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<sst xmlns="http://schemas.openxmlformats.org/spreadsheetml/2006/main" count="52" uniqueCount="45">
  <si>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</si>
  <si>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</si>
  <si>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</si>
  <si>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</si>
  <si>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</si>
  <si>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</si>
  <si>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</si>
  <si>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</si>
  <si>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</si>
  <si>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(4 - Rear face)</t>
  </si>
  <si>
    <t>Sound incidence:</t>
  </si>
  <si>
    <t>normal</t>
  </si>
  <si>
    <t>Angle [°]:</t>
  </si>
  <si>
    <t>0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</si>
  <si>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</si>
  <si>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</si>
  <si>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</si>
  <si>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</si>
  <si>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</si>
  <si>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</si>
  <si>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</si>
  <si>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</si>
  <si>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</si>
  <si>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</si>
  <si>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</si>
  <si>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</si>
  <si>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</si>
  <si>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</si>
  <si>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</si>
  <si>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</si>
  <si>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</si>
  <si>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</si>
  <si>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</si>
  <si>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</si>
  <si>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</si>
  <si>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air_layer</t>
  </si>
  <si>
    <t>Layer 4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</si>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</sst>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Sheet1!$D$2:$D$9983</c:f>
              <c:numCache>
                <c:formatCode>General</c:formatCode>
                <c:ptCount val="9982"/>
                <c:pt idx="0">
                  <c:v>0.01369361820959747</c:v>
                </c:pt>
                <c:pt idx="1">
                  <c:v>0.01531425843437506</c:v>
                </c:pt>
                <c:pt idx="2">
                  <c:v>0.0170154639295792</c:v>
                </c:pt>
                <c:pt idx="3">
                  <c:v>0.01879696334968928</c:v>
                </c:pt>
                <c:pt idx="4">
                  <c:v>0.02065854376227727</c:v>
                </c:pt>
                <c:pt idx="5">
                  <c:v>0.0226000448521001</c:v>
                </c:pt>
                <c:pt idx="6">
                  <c:v>0.02462135391782116</c:v>
                </c:pt>
                <c:pt idx="7">
                  <c:v>0.02672240151191041</c:v>
                </c:pt>
                <c:pt idx="8">
                  <c:v>0.02890315760345319</c:v>
                </c:pt>
                <c:pt idx="9">
                  <c:v>0.03116362816708995</c:v>
                </c:pt>
                <c:pt idx="10">
                  <c:v>0.03350385212019369</c:v>
                </c:pt>
                <c:pt idx="11">
                  <c:v>0.03592389854543876</c:v>
                </c:pt>
                <c:pt idx="12">
                  <c:v>0.03842386414791765</c:v>
                </c:pt>
                <c:pt idx="13">
                  <c:v>0.04100387090550484</c:v>
                </c:pt>
                <c:pt idx="14">
                  <c:v>0.04366406387869293</c:v>
                </c:pt>
                <c:pt idx="15">
                  <c:v>0.04640460915218014</c:v>
                </c:pt>
                <c:pt idx="16">
                  <c:v>0.04922569188520798</c:v>
                </c:pt>
                <c:pt idx="17">
                  <c:v>0.05212751445148689</c:v>
                </c:pt>
                <c:pt idx="18">
                  <c:v>0.05511029465255435</c:v>
                </c:pt>
                <c:pt idx="19">
                  <c:v>0.05817426399087566</c:v>
                </c:pt>
                <c:pt idx="20">
                  <c:v>0.06131966599096683</c:v>
                </c:pt>
                <c:pt idx="21">
                  <c:v>0.0645467545584113</c:v>
                </c:pt>
                <c:pt idx="22">
                  <c:v>0.06785579236799044</c:v>
                </c:pt>
                <c:pt idx="23">
                  <c:v>0.07124704927322179</c:v>
                </c:pt>
                <c:pt idx="24">
                  <c:v>0.07472080073052512</c:v>
                </c:pt>
                <c:pt idx="25">
                  <c:v>0.07827732623201833</c:v>
                </c:pt>
                <c:pt idx="26">
                  <c:v>0.08191690774159632</c:v>
                </c:pt>
                <c:pt idx="27">
                  <c:v>0.08563982812953208</c:v>
                </c:pt>
                <c:pt idx="28">
                  <c:v>0.08944636960133923</c:v>
                </c:pt>
                <c:pt idx="29">
                  <c:v>0.09333681211708333</c:v>
                </c:pt>
                <c:pt idx="30">
                  <c:v>0.09731143179771651</c:v>
                </c:pt>
                <c:pt idx="31">
                  <c:v>0.1013704993153971</c:v>
                </c:pt>
                <c:pt idx="32">
                  <c:v>0.1055142782650531</c:v>
                </c:pt>
                <c:pt idx="33">
                  <c:v>0.1097430235147906</c:v>
                </c:pt>
                <c:pt idx="34">
                  <c:v>0.1140569795330009</c:v>
                </c:pt>
                <c:pt idx="35">
                  <c:v>0.1184563786903235</c:v>
                </c:pt>
                <c:pt idx="36">
                  <c:v>0.122941439534862</c:v>
                </c:pt>
                <c:pt idx="37">
                  <c:v>0.1275123650392969</c:v>
                </c:pt>
                <c:pt idx="38">
                  <c:v>0.132169340818813</c:v>
                </c:pt>
                <c:pt idx="39">
                  <c:v>0.136912533318954</c:v>
                </c:pt>
                <c:pt idx="40">
                  <c:v>0.141742087972804</c:v>
                </c:pt>
                <c:pt idx="41">
                  <c:v>0.1466581273270797</c:v>
                </c:pt>
                <c:pt idx="42">
                  <c:v>0.1516607491370129</c:v>
                </c:pt>
                <c:pt idx="43">
                  <c:v>0.1567500244300821</c:v>
                </c:pt>
                <c:pt idx="44">
                  <c:v>0.1619259955389498</c:v>
                </c:pt>
                <c:pt idx="45">
                  <c:v>0.1671886741041639</c:v>
                </c:pt>
                <c:pt idx="46">
                  <c:v>0.1725380390474668</c:v>
                </c:pt>
                <c:pt idx="47">
                  <c:v>0.1779740345167908</c:v>
                </c:pt>
                <c:pt idx="48">
                  <c:v>0.1834965678042951</c:v>
                </c:pt>
                <c:pt idx="49">
                  <c:v>0.1891055072390628</c:v>
                </c:pt>
                <c:pt idx="50">
                  <c:v>0.1948006800563532</c:v>
                </c:pt>
                <c:pt idx="51">
                  <c:v>0.2005818702455943</c:v>
                </c:pt>
                <c:pt idx="52">
                  <c:v>0.2064488163795801</c:v>
                </c:pt>
                <c:pt idx="53">
                  <c:v>0.2124012094276485</c:v>
                </c:pt>
                <c:pt idx="54">
                  <c:v>0.2184386905559039</c:v>
                </c:pt>
                <c:pt idx="55">
                  <c:v>0.2245608489178729</c:v>
                </c:pt>
                <c:pt idx="56">
                  <c:v>0.230767219439286</c:v>
                </c:pt>
                <c:pt idx="57">
                  <c:v>0.2370572806010086</c:v>
                </c:pt>
                <c:pt idx="58">
                  <c:v>0.2434304522244621</c:v>
                </c:pt>
                <c:pt idx="59">
                  <c:v>0.2498860932642009</c:v>
                </c:pt>
                <c:pt idx="60">
                  <c:v>0.2564234996126656</c:v>
                </c:pt>
                <c:pt idx="61">
                  <c:v>0.2630419019224192</c:v>
                </c:pt>
                <c:pt idx="62">
                  <c:v>0.2697404634515583</c:v>
                </c:pt>
                <c:pt idx="63">
                  <c:v>0.2765182779382723</c:v>
                </c:pt>
                <c:pt idx="64">
                  <c:v>0.2833743675108771</c:v>
                </c:pt>
                <c:pt idx="65">
                  <c:v>0.2903076806399676</c:v>
                </c:pt>
                <c:pt idx="66">
                  <c:v>0.2973170901396266</c:v>
                </c:pt>
                <c:pt idx="67">
                  <c:v>0.3044013912249538</c:v>
                </c:pt>
                <c:pt idx="68">
                  <c:v>0.311559299633456</c:v>
                </c:pt>
                <c:pt idx="69">
                  <c:v>0.3187894498181175</c:v>
                </c:pt>
                <c:pt idx="70">
                  <c:v>0.3260903932202308</c:v>
                </c:pt>
                <c:pt idx="71">
                  <c:v>0.3334605966303069</c:v>
                </c:pt>
                <c:pt idx="72">
                  <c:v>0.3408984406456015</c:v>
                </c:pt>
                <c:pt idx="73">
                  <c:v>0.3484022182329889</c:v>
                </c:pt>
                <c:pt idx="74">
                  <c:v>0.3559701334060705</c:v>
                </c:pt>
                <c:pt idx="75">
                  <c:v>0.3636003000255508</c:v>
                </c:pt>
                <c:pt idx="76">
                  <c:v>0.371290740732001</c:v>
                </c:pt>
                <c:pt idx="77">
                  <c:v>0.379039386020202</c:v>
                </c:pt>
                <c:pt idx="78">
                  <c:v>0.3868440734642693</c:v>
                </c:pt>
                <c:pt idx="79">
                  <c:v>0.3947025471027561</c:v>
                </c:pt>
                <c:pt idx="80">
                  <c:v>0.4026124569928433</c:v>
                </c:pt>
                <c:pt idx="81">
                  <c:v>0.410571358942637</c:v>
                </c:pt>
                <c:pt idx="82">
                  <c:v>0.41857671443039</c:v>
                </c:pt>
                <c:pt idx="83">
                  <c:v>0.4266258907192885</c:v>
                </c:pt>
                <c:pt idx="84">
                  <c:v>0.4347161611761217</c:v>
                </c:pt>
                <c:pt idx="85">
                  <c:v>0.4428447058018518</c:v>
                </c:pt>
                <c:pt idx="86">
                  <c:v>0.4510086119816953</c:v>
                </c:pt>
                <c:pt idx="87">
                  <c:v>0.4592048754618596</c:v>
                </c:pt>
                <c:pt idx="88">
                  <c:v>0.4674304015595838</c:v>
                </c:pt>
                <c:pt idx="89">
                  <c:v>0.4756820066125442</c:v>
                </c:pt>
                <c:pt idx="90">
                  <c:v>0.4839564196730196</c:v>
                </c:pt>
                <c:pt idx="91">
                  <c:v>0.4922502844515505</c:v>
                </c:pt>
                <c:pt idx="92">
                  <c:v>0.5005601615140218</c:v>
                </c:pt>
                <c:pt idx="93">
                  <c:v>0.5088825307352873</c:v>
                </c:pt>
                <c:pt idx="94">
                  <c:v>0.5172137940115716</c:v>
                </c:pt>
                <c:pt idx="95">
                  <c:v>0.5255502782329372</c:v>
                </c:pt>
                <c:pt idx="96">
                  <c:v>0.5338882385161157</c:v>
                </c:pt>
                <c:pt idx="97">
                  <c:v>0.5422238616969641</c:v>
                </c:pt>
                <c:pt idx="98">
                  <c:v>0.5505532700807059</c:v>
                </c:pt>
                <c:pt idx="99">
                  <c:v>0.5588725254470134</c:v>
                </c:pt>
                <c:pt idx="100">
                  <c:v>0.567177633305803</c:v>
                </c:pt>
                <c:pt idx="101">
                  <c:v>0.5754645473984477</c:v>
                </c:pt>
                <c:pt idx="102">
                  <c:v>0.5837291744378914</c:v>
                </c:pt>
                <c:pt idx="103">
                  <c:v>0.5919673790799236</c:v>
                </c:pt>
                <c:pt idx="104">
                  <c:v>0.6001749891166543</c:v>
                </c:pt>
                <c:pt idx="105">
                  <c:v>0.6083478008819886</c:v>
                </c:pt>
                <c:pt idx="106">
                  <c:v>0.6164815848576906</c:v>
                </c:pt>
                <c:pt idx="107">
                  <c:v>0.6245720914674197</c:v>
                </c:pt>
                <c:pt idx="108">
                  <c:v>0.63261505704496</c:v>
                </c:pt>
                <c:pt idx="109">
                  <c:v>0.6406062099617124</c:v>
                </c:pt>
                <c:pt idx="110">
                  <c:v>0.6485412768974486</c:v>
                </c:pt>
                <c:pt idx="111">
                  <c:v>0.6564159892372756</c:v>
                </c:pt>
                <c:pt idx="112">
                  <c:v>0.6642260895767952</c:v>
                </c:pt>
                <c:pt idx="113">
                  <c:v>0.6719673383165501</c:v>
                </c:pt>
                <c:pt idx="114">
                  <c:v>0.679635520326016</c:v>
                </c:pt>
                <c:pt idx="115">
                  <c:v>0.6872264516566917</c:v>
                </c:pt>
                <c:pt idx="116">
                  <c:v>0.6947359862831901</c:v>
                </c:pt>
                <c:pt idx="117">
                  <c:v>0.7021600228507137</c:v>
                </c:pt>
                <c:pt idx="118">
                  <c:v>0.709494511406886</c:v>
                </c:pt>
                <c:pt idx="119">
                  <c:v>0.7167354600955937</c:v>
                </c:pt>
                <c:pt idx="120">
                  <c:v>0.7238789417903213</c:v>
                </c:pt>
                <c:pt idx="121">
                  <c:v>0.7309211006444065</c:v>
                </c:pt>
                <c:pt idx="122">
                  <c:v>0.7378581585356916</c:v>
                </c:pt>
                <c:pt idx="123">
                  <c:v>0.7446864213832644</c:v>
                </c:pt>
                <c:pt idx="124">
                  <c:v>0.7514022853142879</c:v>
                </c:pt>
                <c:pt idx="125">
                  <c:v>0.7580022426593769</c:v>
                </c:pt>
                <c:pt idx="126">
                  <c:v>0.7644828877555515</c:v>
                </c:pt>
                <c:pt idx="127">
                  <c:v>0.7708409225365079</c:v>
                </c:pt>
                <c:pt idx="128">
                  <c:v>0.777073161890747</c:v>
                </c:pt>
                <c:pt idx="129">
                  <c:v>0.7831765387690605</c:v>
                </c:pt>
                <c:pt idx="130">
                  <c:v>0.7891481090238922</c:v>
                </c:pt>
                <c:pt idx="131">
                  <c:v>0.7949850559642591</c:v>
                </c:pt>
                <c:pt idx="132">
                  <c:v>0.8006846946111337</c:v>
                </c:pt>
                <c:pt idx="133">
                  <c:v>0.8062444756395315</c:v>
                </c:pt>
                <c:pt idx="134">
                  <c:v>0.8116619889949364</c:v>
                </c:pt>
                <c:pt idx="135">
                  <c:v>0.8169349671731624</c:v>
                </c:pt>
                <c:pt idx="136">
                  <c:v>0.8220612881542736</c:v>
                </c:pt>
                <c:pt idx="137">
                  <c:v>0.8270389779827491</c:v>
                </c:pt>
                <c:pt idx="138">
                  <c:v>0.831866212987677</c:v>
                </c:pt>
                <c:pt idx="139">
                  <c:v>0.8365413216383776</c:v>
                </c:pt>
                <c:pt idx="140">
                  <c:v>0.8410627860324923</c:v>
                </c:pt>
                <c:pt idx="141">
                  <c:v>0.8454292430151965</c:v>
                </c:pt>
                <c:pt idx="142">
                  <c:v>0.8496394849298134</c:v>
                </c:pt>
                <c:pt idx="143">
                  <c:v>0.8536924600016971</c:v>
                </c:pt>
                <c:pt idx="144">
                  <c:v>0.8575872723588083</c:v>
                </c:pt>
                <c:pt idx="145">
                  <c:v>0.8613231816939232</c:v>
                </c:pt>
                <c:pt idx="146">
                  <c:v>0.8648996025748654</c:v>
                </c:pt>
                <c:pt idx="147">
                  <c:v>0.8683161034105585</c:v>
                </c:pt>
                <c:pt idx="148">
                  <c:v>0.8715724050820087</c:v>
                </c:pt>
                <c:pt idx="149">
                  <c:v>0.8746683792485797</c:v>
                </c:pt>
                <c:pt idx="150">
                  <c:v>0.877604046341079</c:v>
                </c:pt>
                <c:pt idx="151">
                  <c:v>0.8803795732542461</c:v>
                </c:pt>
                <c:pt idx="152">
                  <c:v>0.8829952707522009</c:v>
                </c:pt>
                <c:pt idx="153">
                  <c:v>0.8854515906012927</c:v>
                </c:pt>
                <c:pt idx="154">
                  <c:v>0.8877491224455588</c:v>
                </c:pt>
                <c:pt idx="155">
                  <c:v>0.8898885904406629</c:v>
                </c:pt>
                <c:pt idx="156">
                  <c:v>0.8918708496627599</c:v>
                </c:pt>
                <c:pt idx="157">
                  <c:v>0.8936968823091781</c:v>
                </c:pt>
                <c:pt idx="158">
                  <c:v>0.8953677937081683</c:v>
                </c:pt>
                <c:pt idx="159">
                  <c:v>0.8968848081552216</c:v>
                </c:pt>
                <c:pt idx="160">
                  <c:v>0.898249264593604</c:v>
                </c:pt>
                <c:pt idx="161">
                  <c:v>0.8994626121568016</c:v>
                </c:pt>
                <c:pt idx="162">
                  <c:v>0.900526405590546</c:v>
                </c:pt>
                <c:pt idx="163">
                  <c:v>0.9014423005719376</c:v>
                </c:pt>
                <c:pt idx="164">
                  <c:v>0.9022120489429755</c:v>
                </c:pt>
                <c:pt idx="165">
                  <c:v>0.9028374938755167</c:v>
                </c:pt>
                <c:pt idx="166">
                  <c:v>0.9033205649842948</c:v>
                </c:pt>
                <c:pt idx="167">
                  <c:v>0.9036632734042099</c:v>
                </c:pt>
                <c:pt idx="168">
                  <c:v>0.9038677068475895</c:v>
                </c:pt>
                <c:pt idx="169">
                  <c:v>0.9039360246565604</c:v>
                </c:pt>
                <c:pt idx="170">
                  <c:v>0.9038704528650748</c:v>
                </c:pt>
                <c:pt idx="171">
                  <c:v>0.9036732792844729</c:v>
                </c:pt>
                <c:pt idx="172">
                  <c:v>0.9033468486257786</c:v>
                </c:pt>
                <c:pt idx="173">
                  <c:v>0.9028935576712099</c:v>
                </c:pt>
                <c:pt idx="174">
                  <c:v>0.9023158505066384</c:v>
                </c:pt>
                <c:pt idx="175">
                  <c:v>0.9016162138259655</c:v>
                </c:pt>
                <c:pt idx="176">
                  <c:v>0.900797172317616</c:v>
                </c:pt>
                <c:pt idx="177">
                  <c:v>0.8998612841425546</c:v>
                </c:pt>
                <c:pt idx="178">
                  <c:v>0.898811136512452</c:v>
                </c:pt>
                <c:pt idx="179">
                  <c:v>0.8976493413758353</c:v>
                </c:pt>
                <c:pt idx="180">
                  <c:v>0.8963785312192831</c:v>
                </c:pt>
                <c:pt idx="181">
                  <c:v>0.8950013549899545</c:v>
                </c:pt>
                <c:pt idx="182">
                  <c:v>0.8935204741449884</c:v>
                </c:pt>
                <c:pt idx="183">
                  <c:v>0.8919385588325719</c:v>
                </c:pt>
                <c:pt idx="184">
                  <c:v>0.8902582842087619</c:v>
                </c:pt>
                <c:pt idx="185">
                  <c:v>0.8884823268934499</c:v>
                </c:pt>
                <c:pt idx="186">
                  <c:v>0.8866133615681988</c:v>
                </c:pt>
                <c:pt idx="187">
                  <c:v>0.8846540577180361</c:v>
                </c:pt>
                <c:pt idx="188">
                  <c:v>0.8826070765186798</c:v>
                </c:pt>
                <c:pt idx="189">
                  <c:v>0.8804750678701019</c:v>
                </c:pt>
                <c:pt idx="190">
                  <c:v>0.8782606675767789</c:v>
                </c:pt>
                <c:pt idx="191">
                  <c:v>0.8759664946744721</c:v>
                </c:pt>
                <c:pt idx="192">
                  <c:v>0.8735951489028969</c:v>
                </c:pt>
                <c:pt idx="193">
                  <c:v>0.871149208323196</c:v>
                </c:pt>
                <c:pt idx="194">
                  <c:v>0.8686312270787132</c:v>
                </c:pt>
                <c:pt idx="195">
                  <c:v>0.8660437332971906</c:v>
                </c:pt>
                <c:pt idx="196">
                  <c:v>0.8633892271321597</c:v>
                </c:pt>
                <c:pt idx="197">
                  <c:v>0.8606701789409805</c:v>
                </c:pt>
                <c:pt idx="198">
                  <c:v>0.857889027596706</c:v>
                </c:pt>
                <c:pt idx="199">
                  <c:v>0.8550481789306859</c:v>
                </c:pt>
                <c:pt idx="200">
                  <c:v>0.8521500043026049</c:v>
                </c:pt>
                <c:pt idx="201">
                  <c:v>0.8491968392944601</c:v>
                </c:pt>
                <c:pt idx="202">
                  <c:v>0.8461909825247986</c:v>
                </c:pt>
                <c:pt idx="203">
                  <c:v>0.8431346945794151</c:v>
                </c:pt>
                <c:pt idx="204">
                  <c:v>0.8400301970545727</c:v>
                </c:pt>
                <c:pt idx="205">
                  <c:v>0.8368796717087276</c:v>
                </c:pt>
                <c:pt idx="206">
                  <c:v>0.833685259718659</c:v>
                </c:pt>
                <c:pt idx="207">
                  <c:v>0.8304490610358682</c:v>
                </c:pt>
                <c:pt idx="208">
                  <c:v>0.827173133839052</c:v>
                </c:pt>
                <c:pt idx="209">
                  <c:v>0.8238594940784729</c:v>
                </c:pt>
                <c:pt idx="210">
                  <c:v>0.8205101151080303</c:v>
                </c:pt>
                <c:pt idx="211">
                  <c:v>0.8171269274008572</c:v>
                </c:pt>
                <c:pt idx="212">
                  <c:v>0.8137118183443099</c:v>
                </c:pt>
                <c:pt idx="213">
                  <c:v>0.810266632110244</c:v>
                </c:pt>
                <c:pt idx="214">
                  <c:v>0.806793169596548</c:v>
                </c:pt>
                <c:pt idx="215">
                  <c:v>0.8032931884359512</c:v>
                </c:pt>
                <c:pt idx="216">
                  <c:v>0.7997684030682135</c:v>
                </c:pt>
                <c:pt idx="217">
                  <c:v>0.7962204848718769</c:v>
                </c:pt>
                <c:pt idx="218">
                  <c:v>0.7926510623518584</c:v>
                </c:pt>
                <c:pt idx="219">
                  <c:v>0.789061721379255</c:v>
                </c:pt>
                <c:pt idx="220">
                  <c:v>0.7854540054798336</c:v>
                </c:pt>
                <c:pt idx="221">
                  <c:v>0.7818294161677908</c:v>
                </c:pt>
                <c:pt idx="222">
                  <c:v>0.7781894133214644</c:v>
                </c:pt>
                <c:pt idx="223">
                  <c:v>0.7745354155978116</c:v>
                </c:pt>
                <c:pt idx="224">
                  <c:v>0.7708688008825587</c:v>
                </c:pt>
                <c:pt idx="225">
                  <c:v>0.7671909067730664</c:v>
                </c:pt>
                <c:pt idx="226">
                  <c:v>0.7635030310910558</c:v>
                </c:pt>
                <c:pt idx="227">
                  <c:v>0.7598064324224653</c:v>
                </c:pt>
                <c:pt idx="228">
                  <c:v>0.7561023306818231</c:v>
                </c:pt>
                <c:pt idx="229">
                  <c:v>0.7523919076986404</c:v>
                </c:pt>
                <c:pt idx="230">
                  <c:v>0.748676307823437</c:v>
                </c:pt>
                <c:pt idx="231">
                  <c:v>0.7449566385511373</c:v>
                </c:pt>
                <c:pt idx="232">
                  <c:v>0.741233971159677</c:v>
                </c:pt>
                <c:pt idx="233">
                  <c:v>0.7375093413617761</c:v>
                </c:pt>
                <c:pt idx="234">
                  <c:v>0.7337837499679427</c:v>
                </c:pt>
                <c:pt idx="235">
                  <c:v>0.7300581635588757</c:v>
                </c:pt>
                <c:pt idx="236">
                  <c:v>0.7263335151655359</c:v>
                </c:pt>
                <c:pt idx="237">
                  <c:v>0.7226107049552621</c:v>
                </c:pt>
                <c:pt idx="238">
                  <c:v>0.718890600922399</c:v>
                </c:pt>
                <c:pt idx="239">
                  <c:v>0.7151740395820017</c:v>
                </c:pt>
                <c:pt idx="240">
                  <c:v>0.7114618266652706</c:v>
                </c:pt>
                <c:pt idx="241">
                  <c:v>0.7077547378154658</c:v>
                </c:pt>
                <c:pt idx="242">
                  <c:v>0.7040535192831201</c:v>
                </c:pt>
                <c:pt idx="243">
                  <c:v>0.7003588886194725</c:v>
                </c:pt>
                <c:pt idx="244">
                  <c:v>0.6966715353670978</c:v>
                </c:pt>
                <c:pt idx="245">
                  <c:v>0.692992121746807</c:v>
                </c:pt>
                <c:pt idx="246">
                  <c:v>0.6893212833399464</c:v>
                </c:pt>
                <c:pt idx="247">
                  <c:v>0.6856596297653055</c:v>
                </c:pt>
                <c:pt idx="248">
                  <c:v>0.6820077453498978</c:v>
                </c:pt>
                <c:pt idx="249">
                  <c:v>0.6783661897929565</c:v>
                </c:pt>
                <c:pt idx="250">
                  <c:v>0.6747354988225209</c:v>
                </c:pt>
                <c:pt idx="251">
                  <c:v>0.6711161848440843</c:v>
                </c:pt>
                <c:pt idx="252">
                  <c:v>0.6675087375807811</c:v>
                </c:pt>
                <c:pt idx="253">
                  <c:v>0.6639136247046891</c:v>
                </c:pt>
                <c:pt idx="254">
                  <c:v>0.66033129245883</c:v>
                </c:pt>
                <c:pt idx="255">
                  <c:v>0.6567621662695239</c:v>
                </c:pt>
                <c:pt idx="256">
                  <c:v>0.6532066513487854</c:v>
                </c:pt>
                <c:pt idx="257">
                  <c:v>0.6496651332864869</c:v>
                </c:pt>
                <c:pt idx="258">
                  <c:v>0.6461379786320642</c:v>
                </c:pt>
                <c:pt idx="259">
                  <c:v>0.6426255354655566</c:v>
                </c:pt>
                <c:pt idx="260">
                  <c:v>0.6391281339578258</c:v>
                </c:pt>
                <c:pt idx="261">
                  <c:v>0.6356460869198197</c:v>
                </c:pt>
                <c:pt idx="262">
                  <c:v>0.6321796903407719</c:v>
                </c:pt>
                <c:pt idx="263">
                  <c:v>0.6287292239152678</c:v>
                </c:pt>
                <c:pt idx="264">
                  <c:v>0.6252949515591228</c:v>
                </c:pt>
                <c:pt idx="265">
                  <c:v>0.6218771219140398</c:v>
                </c:pt>
                <c:pt idx="266">
                  <c:v>0.6184759688410512</c:v>
                </c:pt>
                <c:pt idx="267">
                  <c:v>0.6150917119027502</c:v>
                </c:pt>
                <c:pt idx="268">
                  <c:v>0.611724556834345</c:v>
                </c:pt>
                <c:pt idx="269">
                  <c:v>0.6083746960035921</c:v>
                </c:pt>
                <c:pt idx="270">
                  <c:v>0.6050423088596638</c:v>
                </c:pt>
                <c:pt idx="271">
                  <c:v>0.601727562371044</c:v>
                </c:pt>
                <c:pt idx="272">
                  <c:v>0.5984306114525262</c:v>
                </c:pt>
                <c:pt idx="273">
                  <c:v>0.5951515993814411</c:v>
                </c:pt>
                <c:pt idx="274">
                  <c:v>0.5918906582032051</c:v>
                </c:pt>
                <c:pt idx="275">
                  <c:v>0.5886479091263415</c:v>
                </c:pt>
                <c:pt idx="276">
                  <c:v>0.5854234629070834</c:v>
                </c:pt>
                <c:pt idx="277">
                  <c:v>0.5822174202237171</c:v>
                </c:pt>
                <c:pt idx="278">
                  <c:v>0.5790298720408142</c:v>
                </c:pt>
                <c:pt idx="279">
                  <c:v>0.5758608999634925</c:v>
                </c:pt>
                <c:pt idx="280">
                  <c:v>0.5727105765818905</c:v>
                </c:pt>
                <c:pt idx="281">
                  <c:v>0.5695789658059993</c:v>
                </c:pt>
                <c:pt idx="282">
                  <c:v>0.5664661231910304</c:v>
                </c:pt>
                <c:pt idx="283">
                  <c:v>0.5633720962534954</c:v>
                </c:pt>
                <c:pt idx="284">
                  <c:v>0.5602969247781656</c:v>
                </c:pt>
                <c:pt idx="285">
                  <c:v>0.5572406411160933</c:v>
                </c:pt>
                <c:pt idx="286">
                  <c:v>0.5542032704738731</c:v>
                </c:pt>
                <c:pt idx="287">
                  <c:v>0.551184831194327</c:v>
                </c:pt>
                <c:pt idx="288">
                  <c:v>0.5481853350287866</c:v>
                </c:pt>
                <c:pt idx="289">
                  <c:v>0.5452047874011652</c:v>
                </c:pt>
                <c:pt idx="290">
                  <c:v>0.5422431876639934</c:v>
                </c:pt>
                <c:pt idx="291">
                  <c:v>0.5393005293466027</c:v>
                </c:pt>
                <c:pt idx="292">
                  <c:v>0.5363768003956395</c:v>
                </c:pt>
                <c:pt idx="293">
                  <c:v>0.533471983408087</c:v>
                </c:pt>
                <c:pt idx="294">
                  <c:v>0.5305860558569784</c:v>
                </c:pt>
                <c:pt idx="295">
                  <c:v>0.5277189903099705</c:v>
                </c:pt>
                <c:pt idx="296">
                  <c:v>0.5248707546409686</c:v>
                </c:pt>
                <c:pt idx="297">
                  <c:v>0.5220413122349563</c:v>
                </c:pt>
                <c:pt idx="298">
                  <c:v>0.5192306221862254</c:v>
                </c:pt>
                <c:pt idx="299">
                  <c:v>0.5164386394901603</c:v>
                </c:pt>
                <c:pt idx="300">
                  <c:v>0.5136653152287436</c:v>
                </c:pt>
                <c:pt idx="301">
                  <c:v>0.5109105967499683</c:v>
                </c:pt>
                <c:pt idx="302">
                  <c:v>0.5081744278412923</c:v>
                </c:pt>
                <c:pt idx="303">
                  <c:v>0.5054567488973172</c:v>
                </c:pt>
                <c:pt idx="304">
                  <c:v>0.5027574970818379</c:v>
                </c:pt>
                <c:pt idx="305">
                  <c:v>0.5000766064844249</c:v>
                </c:pt>
                <c:pt idx="306">
                  <c:v>0.4974140082716849</c:v>
                </c:pt>
                <c:pt idx="307">
                  <c:v>0.4947696308333523</c:v>
                </c:pt>
                <c:pt idx="308">
                  <c:v>0.492143399923364</c:v>
                </c:pt>
                <c:pt idx="309">
                  <c:v>0.4895352387960477</c:v>
                </c:pt>
                <c:pt idx="310">
                  <c:v>0.4869450683375796</c:v>
                </c:pt>
                <c:pt idx="311">
                  <c:v>0.4843728071928378</c:v>
                </c:pt>
                <c:pt idx="312">
                  <c:v>0.4818183718877903</c:v>
                </c:pt>
                <c:pt idx="313">
                  <c:v>0.4792816769475511</c:v>
                </c:pt>
                <c:pt idx="314">
                  <c:v>0.4767626350102319</c:v>
                </c:pt>
                <c:pt idx="315">
                  <c:v>0.4742611569367131</c:v>
                </c:pt>
                <c:pt idx="316">
                  <c:v>0.4717771519164611</c:v>
                </c:pt>
                <c:pt idx="317">
                  <c:v>0.4693105275695084</c:v>
                </c:pt>
                <c:pt idx="318">
                  <c:v>0.4668611900447152</c:v>
                </c:pt>
                <c:pt idx="319">
                  <c:v>0.4644290441144276</c:v>
                </c:pt>
                <c:pt idx="320">
                  <c:v>0.4620139932656412</c:v>
                </c:pt>
                <c:pt idx="321">
                  <c:v>0.4596159397877817</c:v>
                </c:pt>
                <c:pt idx="322">
                  <c:v>0.4572347848572063</c:v>
                </c:pt>
                <c:pt idx="323">
                  <c:v>0.454870428618529</c:v>
                </c:pt>
                <c:pt idx="324">
                  <c:v>0.4525227702628721</c:v>
                </c:pt>
                <c:pt idx="325">
                  <c:v>0.4501917081031372</c:v>
                </c:pt>
                <c:pt idx="326">
                  <c:v>0.4478771396464</c:v>
                </c:pt>
                <c:pt idx="327">
                  <c:v>0.4455789616635056</c:v>
                </c:pt>
                <c:pt idx="328">
                  <c:v>0.4432970702559745</c:v>
                </c:pt>
                <c:pt idx="329">
                  <c:v>0.4410313609202862</c:v>
                </c:pt>
                <c:pt idx="330">
                  <c:v>0.4387817286096447</c:v>
                </c:pt>
                <c:pt idx="331">
                  <c:v>0.4365480677932901</c:v>
                </c:pt>
                <c:pt idx="332">
                  <c:v>0.4343302725134549</c:v>
                </c:pt>
                <c:pt idx="333">
                  <c:v>0.432128236440024</c:v>
                </c:pt>
                <c:pt idx="334">
                  <c:v>0.4299418529229936</c:v>
                </c:pt>
                <c:pt idx="335">
                  <c:v>0.427771015042788</c:v>
                </c:pt>
                <c:pt idx="336">
                  <c:v>0.425615615658509</c:v>
                </c:pt>
                <c:pt idx="337">
                  <c:v>0.4234755474541955</c:v>
                </c:pt>
                <c:pt idx="338">
                  <c:v>0.4213507029831455</c:v>
                </c:pt>
                <c:pt idx="339">
                  <c:v>0.4192409747103838</c:v>
                </c:pt>
                <c:pt idx="340">
                  <c:v>0.4171462550533216</c:v>
                </c:pt>
                <c:pt idx="341">
                  <c:v>0.4150664364206805</c:v>
                </c:pt>
                <c:pt idx="342">
                  <c:v>0.413001411249739</c:v>
                </c:pt>
                <c:pt idx="343">
                  <c:v>0.4109510720419515</c:v>
                </c:pt>
                <c:pt idx="344">
                  <c:v>0.4089153113970097</c:v>
                </c:pt>
                <c:pt idx="345">
                  <c:v>0.4068940220453852</c:v>
                </c:pt>
                <c:pt idx="346">
                  <c:v>0.4048870968794169</c:v>
                </c:pt>
                <c:pt idx="347">
                  <c:v>0.4028944289829921</c:v>
                </c:pt>
                <c:pt idx="348">
                  <c:v>0.4009159116598663</c:v>
                </c:pt>
                <c:pt idx="349">
                  <c:v>0.3989514384606704</c:v>
                </c:pt>
                <c:pt idx="350">
                  <c:v>0.3970009032086638</c:v>
                </c:pt>
                <c:pt idx="351">
                  <c:v>0.3950642000242529</c:v>
                </c:pt>
                <c:pt idx="352">
                  <c:v>0.3931412233483476</c:v>
                </c:pt>
                <c:pt idx="353">
                  <c:v>0.3912318679645752</c:v>
                </c:pt>
                <c:pt idx="354">
                  <c:v>0.3893360290204044</c:v>
                </c:pt>
                <c:pt idx="355">
                  <c:v>0.3874536020472144</c:v>
                </c:pt>
                <c:pt idx="356">
                  <c:v>0.3855844829793501</c:v>
                </c:pt>
                <c:pt idx="357">
                  <c:v>0.383728568172197</c:v>
                </c:pt>
                <c:pt idx="358">
                  <c:v>0.3818857544193121</c:v>
                </c:pt>
                <c:pt idx="359">
                  <c:v>0.380055938968648</c:v>
                </c:pt>
                <c:pt idx="360">
                  <c:v>0.3782390195379031</c:v>
                </c:pt>
                <c:pt idx="361">
                  <c:v>0.3764348943290249</c:v>
                </c:pt>
                <c:pt idx="362">
                  <c:v>0.3746434620419056</c:v>
                </c:pt>
                <c:pt idx="363">
                  <c:v>0.3728646218872941</c:v>
                </c:pt>
                <c:pt idx="364">
                  <c:v>0.3710982735989597</c:v>
                </c:pt>
                <c:pt idx="365">
                  <c:v>0.3693443174451239</c:v>
                </c:pt>
                <c:pt idx="366">
                  <c:v>0.3676026542392052</c:v>
                </c:pt>
                <c:pt idx="367">
                  <c:v>0.3658731853498886</c:v>
                </c:pt>
                <c:pt idx="368">
                  <c:v>0.3641558127105519</c:v>
                </c:pt>
                <c:pt idx="369">
                  <c:v>0.3624504388280694</c:v>
                </c:pt>
                <c:pt idx="370">
                  <c:v>0.3607569667910258</c:v>
                </c:pt>
                <c:pt idx="371">
                  <c:v>0.3590753002773485</c:v>
                </c:pt>
                <c:pt idx="372">
                  <c:v>0.3574053435613995</c:v>
                </c:pt>
                <c:pt idx="373">
                  <c:v>0.3557470015205274</c:v>
                </c:pt>
                <c:pt idx="374">
                  <c:v>0.3541001796411183</c:v>
                </c:pt>
                <c:pt idx="375">
                  <c:v>0.3524647840241557</c:v>
                </c:pt>
                <c:pt idx="376">
                  <c:v>0.3508407213903115</c:v>
                </c:pt>
                <c:pt idx="377">
                  <c:v>0.3492278990845886</c:v>
                </c:pt>
                <c:pt idx="378">
                  <c:v>0.3476262250805243</c:v>
                </c:pt>
                <c:pt idx="379">
                  <c:v>0.3460356079839891</c:v>
                </c:pt>
                <c:pt idx="380">
                  <c:v>0.3444559570365802</c:v>
                </c:pt>
                <c:pt idx="381">
                  <c:v>0.3428871821186362</c:v>
                </c:pt>
                <c:pt idx="382">
                  <c:v>0.3413291937518833</c:v>
                </c:pt>
                <c:pt idx="383">
                  <c:v>0.3397819031017348</c:v>
                </c:pt>
                <c:pt idx="384">
                  <c:v>0.3382452219792503</c:v>
                </c:pt>
                <c:pt idx="385">
                  <c:v>0.3367190628427745</c:v>
                </c:pt>
                <c:pt idx="386">
                  <c:v>0.3352033387992678</c:v>
                </c:pt>
                <c:pt idx="387">
                  <c:v>0.3336979636053392</c:v>
                </c:pt>
                <c:pt idx="388">
                  <c:v>0.3322028516680018</c:v>
                </c:pt>
                <c:pt idx="389">
                  <c:v>0.3307179180451498</c:v>
                </c:pt>
                <c:pt idx="390">
                  <c:v>0.3292430784457833</c:v>
                </c:pt>
                <c:pt idx="391">
                  <c:v>0.3277782492299849</c:v>
                </c:pt>
                <c:pt idx="392">
                  <c:v>0.3263233474086541</c:v>
                </c:pt>
                <c:pt idx="393">
                  <c:v>0.3248782906430261</c:v>
                </c:pt>
                <c:pt idx="394">
                  <c:v>0.3234429972439636</c:v>
                </c:pt>
                <c:pt idx="395">
                  <c:v>0.3220173861710505</c:v>
                </c:pt>
                <c:pt idx="396">
                  <c:v>0.3206013770314882</c:v>
                </c:pt>
                <c:pt idx="397">
                  <c:v>0.319194890078801</c:v>
                </c:pt>
                <c:pt idx="398">
                  <c:v>0.3177978462113675</c:v>
                </c:pt>
                <c:pt idx="399">
                  <c:v>0.3164101669707788</c:v>
                </c:pt>
                <c:pt idx="400">
                  <c:v>0.3150317745400346</c:v>
                </c:pt>
                <c:pt idx="401">
                  <c:v>0.3136625917415909</c:v>
                </c:pt>
                <c:pt idx="402">
                  <c:v>0.3123025420352539</c:v>
                </c:pt>
                <c:pt idx="403">
                  <c:v>0.3109515495159373</c:v>
                </c:pt>
                <c:pt idx="404">
                  <c:v>0.3096095389112926</c:v>
                </c:pt>
                <c:pt idx="405">
                  <c:v>0.3082764355792079</c:v>
                </c:pt>
                <c:pt idx="406">
                  <c:v>0.3069521655051876</c:v>
                </c:pt>
                <c:pt idx="407">
                  <c:v>0.3056366552996251</c:v>
                </c:pt>
                <c:pt idx="408">
                  <c:v>0.3043298321949663</c:v>
                </c:pt>
                <c:pt idx="409">
                  <c:v>0.303031624042769</c:v>
                </c:pt>
                <c:pt idx="410">
                  <c:v>0.3017419593106744</c:v>
                </c:pt>
                <c:pt idx="411">
                  <c:v>0.3004607670792827</c:v>
                </c:pt>
                <c:pt idx="412">
                  <c:v>0.2991879770389464</c:v>
                </c:pt>
                <c:pt idx="413">
                  <c:v>0.2979235194864848</c:v>
                </c:pt>
                <c:pt idx="414">
                  <c:v>0.2966673253218253</c:v>
                </c:pt>
                <c:pt idx="415">
                  <c:v>0.2954193260445681</c:v>
                </c:pt>
                <c:pt idx="416">
                  <c:v>0.2941794537504949</c:v>
                </c:pt>
                <c:pt idx="417">
                  <c:v>0.2929476411280058</c:v>
                </c:pt>
                <c:pt idx="418">
                  <c:v>0.2917238214545084</c:v>
                </c:pt>
                <c:pt idx="419">
                  <c:v>0.2905079285927475</c:v>
                </c:pt>
                <c:pt idx="420">
                  <c:v>0.2892998969870858</c:v>
                </c:pt>
                <c:pt idx="421">
                  <c:v>0.2880996616597428</c:v>
                </c:pt>
                <c:pt idx="422">
                  <c:v>0.2869071582069825</c:v>
                </c:pt>
                <c:pt idx="423">
                  <c:v>0.285722322795275</c:v>
                </c:pt>
                <c:pt idx="424">
                  <c:v>0.284545092157408</c:v>
                </c:pt>
                <c:pt idx="425">
                  <c:v>0.2833754035885768</c:v>
                </c:pt>
                <c:pt idx="426">
                  <c:v>0.2822131949424359</c:v>
                </c:pt>
                <c:pt idx="427">
                  <c:v>0.2810584046271307</c:v>
                </c:pt>
                <c:pt idx="428">
                  <c:v>0.2799109716012987</c:v>
                </c:pt>
                <c:pt idx="429">
                  <c:v>0.2787708353700546</c:v>
                </c:pt>
                <c:pt idx="430">
                  <c:v>0.2776379359809502</c:v>
                </c:pt>
                <c:pt idx="431">
                  <c:v>0.2765122140199217</c:v>
                </c:pt>
                <c:pt idx="432">
                  <c:v>0.2753936106072237</c:v>
                </c:pt>
                <c:pt idx="433">
                  <c:v>0.2742820673933444</c:v>
                </c:pt>
                <c:pt idx="434">
                  <c:v>0.273177526554918</c:v>
                </c:pt>
                <c:pt idx="435">
                  <c:v>0.2720799307906223</c:v>
                </c:pt>
                <c:pt idx="436">
                  <c:v>0.2709892233170765</c:v>
                </c:pt>
                <c:pt idx="437">
                  <c:v>0.2699053478647274</c:v>
                </c:pt>
                <c:pt idx="438">
                  <c:v>0.2688282486737417</c:v>
                </c:pt>
                <c:pt idx="439">
                  <c:v>0.267757870489887</c:v>
                </c:pt>
                <c:pt idx="440">
                  <c:v>0.266694158560422</c:v>
                </c:pt>
                <c:pt idx="441">
                  <c:v>0.2656370586299857</c:v>
                </c:pt>
                <c:pt idx="442">
                  <c:v>0.2645865169364877</c:v>
                </c:pt>
                <c:pt idx="443">
                  <c:v>0.2635424802070069</c:v>
                </c:pt>
                <c:pt idx="444">
                  <c:v>0.2625048956536972</c:v>
                </c:pt>
                <c:pt idx="445">
                  <c:v>0.2614737109696978</c:v>
                </c:pt>
                <c:pt idx="446">
                  <c:v>0.2604488743250526</c:v>
                </c:pt>
                <c:pt idx="447">
                  <c:v>0.2594303343626424</c:v>
                </c:pt>
                <c:pt idx="448">
                  <c:v>0.2584180401941265</c:v>
                </c:pt>
                <c:pt idx="449">
                  <c:v>0.2574119413958957</c:v>
                </c:pt>
                <c:pt idx="450">
                  <c:v>0.2564119880050392</c:v>
                </c:pt>
                <c:pt idx="451">
                  <c:v>0.255418130515325</c:v>
                </c:pt>
                <c:pt idx="452">
                  <c:v>0.2544303198731995</c:v>
                </c:pt>
                <c:pt idx="453">
                  <c:v>0.2534485074737929</c:v>
                </c:pt>
                <c:pt idx="454">
                  <c:v>0.2524726451569551</c:v>
                </c:pt>
                <c:pt idx="455">
                  <c:v>0.2515026852032952</c:v>
                </c:pt>
                <c:pt idx="456">
                  <c:v>0.250538580330249</c:v>
                </c:pt>
                <c:pt idx="457">
                  <c:v>0.2495802836881632</c:v>
                </c:pt>
                <c:pt idx="458">
                  <c:v>0.2486277488563927</c:v>
                </c:pt>
                <c:pt idx="459">
                  <c:v>0.2476809298394284</c:v>
                </c:pt>
                <c:pt idx="460">
                  <c:v>0.2467397810630365</c:v>
                </c:pt>
                <c:pt idx="461">
                  <c:v>0.245804257370426</c:v>
                </c:pt>
                <c:pt idx="462">
                  <c:v>0.2448743140184316</c:v>
                </c:pt>
                <c:pt idx="463">
                  <c:v>0.2439499066737241</c:v>
                </c:pt>
                <c:pt idx="464">
                  <c:v>0.2430309914090404</c:v>
                </c:pt>
                <c:pt idx="465">
                  <c:v>0.2421175246994383</c:v>
                </c:pt>
                <c:pt idx="466">
                  <c:v>0.2412094634185714</c:v>
                </c:pt>
                <c:pt idx="467">
                  <c:v>0.2403067648349946</c:v>
                </c:pt>
                <c:pt idx="468">
                  <c:v>0.239409386608484</c:v>
                </c:pt>
                <c:pt idx="469">
                  <c:v>0.2385172867863913</c:v>
                </c:pt>
                <c:pt idx="470">
                  <c:v>0.237630423800015</c:v>
                </c:pt>
                <c:pt idx="471">
                  <c:v>0.2367487564610031</c:v>
                </c:pt>
                <c:pt idx="472">
                  <c:v>0.2358722439577742</c:v>
                </c:pt>
                <c:pt idx="473">
                  <c:v>0.2350008458519707</c:v>
                </c:pt>
                <c:pt idx="474">
                  <c:v>0.2341345220749336</c:v>
                </c:pt>
                <c:pt idx="475">
                  <c:v>0.2332732329242049</c:v>
                </c:pt>
                <c:pt idx="476">
                  <c:v>0.2324169390600539</c:v>
                </c:pt>
                <c:pt idx="477">
                  <c:v>0.231565601502033</c:v>
                </c:pt>
                <c:pt idx="478">
                  <c:v>0.2307191816255576</c:v>
                </c:pt>
                <c:pt idx="479">
                  <c:v>0.2298776411585116</c:v>
                </c:pt>
                <c:pt idx="480">
                  <c:v>0.229040942177884</c:v>
                </c:pt>
                <c:pt idx="481">
                  <c:v>0.2282090471064241</c:v>
                </c:pt>
                <c:pt idx="482">
                  <c:v>0.2273819187093336</c:v>
                </c:pt>
                <c:pt idx="483">
                  <c:v>0.2265595200909742</c:v>
                </c:pt>
                <c:pt idx="484">
                  <c:v>0.225741814691613</c:v>
                </c:pt>
                <c:pt idx="485">
                  <c:v>0.2249287662841862</c:v>
                </c:pt>
                <c:pt idx="486">
                  <c:v>0.2241203389710954</c:v>
                </c:pt>
                <c:pt idx="487">
                  <c:v>0.223316497181025</c:v>
                </c:pt>
                <c:pt idx="488">
                  <c:v>0.222517205665794</c:v>
                </c:pt>
                <c:pt idx="489">
                  <c:v>0.2217224294972263</c:v>
                </c:pt>
                <c:pt idx="490">
                  <c:v>0.2209321340640547</c:v>
                </c:pt>
                <c:pt idx="491">
                  <c:v>0.2201462850688484</c:v>
                </c:pt>
                <c:pt idx="492">
                  <c:v>0.219364848524967</c:v>
                </c:pt>
                <c:pt idx="493">
                  <c:v>0.2185877907535418</c:v>
                </c:pt>
                <c:pt idx="494">
                  <c:v>0.2178150783804861</c:v>
                </c:pt>
                <c:pt idx="495">
                  <c:v>0.217046678333526</c:v>
                </c:pt>
                <c:pt idx="496">
                  <c:v>0.2162825578392659</c:v>
                </c:pt>
                <c:pt idx="497">
                  <c:v>0.2155226844202719</c:v>
                </c:pt>
                <c:pt idx="498">
                  <c:v>0.2147670258921891</c:v>
                </c:pt>
                <c:pt idx="499">
                  <c:v>0.2140155503608793</c:v>
                </c:pt>
                <c:pt idx="500">
                  <c:v>0.2132682262195885</c:v>
                </c:pt>
                <c:pt idx="501">
                  <c:v>0.2125250221461399</c:v>
                </c:pt>
                <c:pt idx="502">
                  <c:v>0.211785907100149</c:v>
                </c:pt>
                <c:pt idx="503">
                  <c:v>0.2110508503202705</c:v>
                </c:pt>
                <c:pt idx="504">
                  <c:v>0.2103198213214672</c:v>
                </c:pt>
                <c:pt idx="505">
                  <c:v>0.2095927898923066</c:v>
                </c:pt>
                <c:pt idx="506">
                  <c:v>0.2088697260922753</c:v>
                </c:pt>
                <c:pt idx="507">
                  <c:v>0.2081506002491348</c:v>
                </c:pt>
                <c:pt idx="508">
                  <c:v>0.2074353829562844</c:v>
                </c:pt>
                <c:pt idx="509">
                  <c:v>0.2067240450701606</c:v>
                </c:pt>
                <c:pt idx="510">
                  <c:v>0.2060165577076581</c:v>
                </c:pt>
                <c:pt idx="511">
                  <c:v>0.2053128922435739</c:v>
                </c:pt>
                <c:pt idx="512">
                  <c:v>0.2046130203080788</c:v>
                </c:pt>
                <c:pt idx="513">
                  <c:v>0.2039169137842128</c:v>
                </c:pt>
                <c:pt idx="514">
                  <c:v>0.2032245448054018</c:v>
                </c:pt>
                <c:pt idx="515">
                  <c:v>0.2025358857530002</c:v>
                </c:pt>
                <c:pt idx="516">
                  <c:v>0.2018509092538612</c:v>
                </c:pt>
                <c:pt idx="517">
                  <c:v>0.2011695881779246</c:v>
                </c:pt>
                <c:pt idx="518">
                  <c:v>0.2004918956358319</c:v>
                </c:pt>
                <c:pt idx="519">
                  <c:v>0.1998178049765624</c:v>
                </c:pt>
                <c:pt idx="520">
                  <c:v>0.1991472897850968</c:v>
                </c:pt>
                <c:pt idx="521">
                  <c:v>0.1984803238800993</c:v>
                </c:pt>
                <c:pt idx="522">
                  <c:v>0.1978168813116251</c:v>
                </c:pt>
                <c:pt idx="523">
                  <c:v>0.1971569363588503</c:v>
                </c:pt>
                <c:pt idx="524">
                  <c:v>0.1965004635278228</c:v>
                </c:pt>
                <c:pt idx="525">
                  <c:v>0.1958474375492392</c:v>
                </c:pt>
                <c:pt idx="526">
                  <c:v>0.1951978333762395</c:v>
                </c:pt>
                <c:pt idx="527">
                  <c:v>0.1945516261822263</c:v>
                </c:pt>
                <c:pt idx="528">
                  <c:v>0.1939087913587082</c:v>
                </c:pt>
                <c:pt idx="529">
                  <c:v>0.1932693045131573</c:v>
                </c:pt>
                <c:pt idx="530">
                  <c:v>0.1926331414668974</c:v>
                </c:pt>
                <c:pt idx="531">
                  <c:v>0.1920002782530086</c:v>
                </c:pt>
                <c:pt idx="532">
                  <c:v>0.1913706911142506</c:v>
                </c:pt>
                <c:pt idx="533">
                  <c:v>0.1907443565010147</c:v>
                </c:pt>
                <c:pt idx="534">
                  <c:v>0.190121251069288</c:v>
                </c:pt>
                <c:pt idx="535">
                  <c:v>0.1895013516786443</c:v>
                </c:pt>
                <c:pt idx="536">
                  <c:v>0.188884635390253</c:v>
                </c:pt>
                <c:pt idx="537">
                  <c:v>0.1882710794649082</c:v>
                </c:pt>
                <c:pt idx="538">
                  <c:v>0.1876606613610774</c:v>
                </c:pt>
                <c:pt idx="539">
                  <c:v>0.1870533587329734</c:v>
                </c:pt>
                <c:pt idx="540">
                  <c:v>0.1864491494286401</c:v>
                </c:pt>
                <c:pt idx="541">
                  <c:v>0.1858480114880642</c:v>
                </c:pt>
                <c:pt idx="542">
                  <c:v>0.1852499231413024</c:v>
                </c:pt>
                <c:pt idx="543">
                  <c:v>0.184654862806626</c:v>
                </c:pt>
                <c:pt idx="544">
                  <c:v>0.1840628090886912</c:v>
                </c:pt>
                <c:pt idx="545">
                  <c:v>0.1834737407767202</c:v>
                </c:pt>
                <c:pt idx="546">
                  <c:v>0.1828876368427086</c:v>
                </c:pt>
                <c:pt idx="547">
                  <c:v>0.1823044764396439</c:v>
                </c:pt>
                <c:pt idx="548">
                  <c:v>0.1817242388997491</c:v>
                </c:pt>
                <c:pt idx="549">
                  <c:v>0.181146903732739</c:v>
                </c:pt>
                <c:pt idx="550">
                  <c:v>0.1805724506240975</c:v>
                </c:pt>
                <c:pt idx="551">
                  <c:v>0.1800008594333715</c:v>
                </c:pt>
                <c:pt idx="552">
                  <c:v>0.1794321101924843</c:v>
                </c:pt>
                <c:pt idx="553">
                  <c:v>0.1788661831040621</c:v>
                </c:pt>
                <c:pt idx="554">
                  <c:v>0.178303058539784</c:v>
                </c:pt>
                <c:pt idx="555">
                  <c:v>0.1777427170387421</c:v>
                </c:pt>
                <c:pt idx="556">
                  <c:v>0.1771851393058251</c:v>
                </c:pt>
                <c:pt idx="557">
                  <c:v>0.1766303062101137</c:v>
                </c:pt>
                <c:pt idx="558">
                  <c:v>0.1760781987832962</c:v>
                </c:pt>
                <c:pt idx="559">
                  <c:v>0.1755287982180964</c:v>
                </c:pt>
                <c:pt idx="560">
                  <c:v>0.1749820858667236</c:v>
                </c:pt>
                <c:pt idx="561">
                  <c:v>0.1744380432393331</c:v>
                </c:pt>
                <c:pt idx="562">
                  <c:v>0.1738966520025038</c:v>
                </c:pt>
                <c:pt idx="563">
                  <c:v>0.1733578939777374</c:v>
                </c:pt>
                <c:pt idx="564">
                  <c:v>0.1728217511399617</c:v>
                </c:pt>
                <c:pt idx="565">
                  <c:v>0.1722882056160631</c:v>
                </c:pt>
                <c:pt idx="566">
                  <c:v>0.1717572396834223</c:v>
                </c:pt>
                <c:pt idx="567">
                  <c:v>0.1712288357684726</c:v>
                </c:pt>
                <c:pt idx="568">
                  <c:v>0.1707029764452713</c:v>
                </c:pt>
                <c:pt idx="569">
                  <c:v>0.1701796444340846</c:v>
                </c:pt>
                <c:pt idx="570">
                  <c:v>0.1696588225999875</c:v>
                </c:pt>
                <c:pt idx="571">
                  <c:v>0.1691404939514822</c:v>
                </c:pt>
                <c:pt idx="572">
                  <c:v>0.1686246416391213</c:v>
                </c:pt>
                <c:pt idx="573">
                  <c:v>0.1681112489541597</c:v>
                </c:pt>
                <c:pt idx="574">
                  <c:v>0.1676002993272043</c:v>
                </c:pt>
                <c:pt idx="575">
                  <c:v>0.1670917763268932</c:v>
                </c:pt>
                <c:pt idx="576">
                  <c:v>0.1665856636585757</c:v>
                </c:pt>
                <c:pt idx="577">
                  <c:v>0.1660819451630121</c:v>
                </c:pt>
                <c:pt idx="578">
                  <c:v>0.165580604815092</c:v>
                </c:pt>
                <c:pt idx="579">
                  <c:v>0.165081626722551</c:v>
                </c:pt>
                <c:pt idx="580">
                  <c:v>0.1645849951247195</c:v>
                </c:pt>
                <c:pt idx="581">
                  <c:v>0.1640906943912677</c:v>
                </c:pt>
                <c:pt idx="582">
                  <c:v>0.1635987090209773</c:v>
                </c:pt>
                <c:pt idx="583">
                  <c:v>0.1631090236405136</c:v>
                </c:pt>
                <c:pt idx="584">
                  <c:v>0.1626216230032204</c:v>
                </c:pt>
                <c:pt idx="585">
                  <c:v>0.1621364919879222</c:v>
                </c:pt>
                <c:pt idx="586">
                  <c:v>0.1616536155977397</c:v>
                </c:pt>
                <c:pt idx="587">
                  <c:v>0.1611729789589202</c:v>
                </c:pt>
                <c:pt idx="588">
                  <c:v>0.1606945673196721</c:v>
                </c:pt>
                <c:pt idx="589">
                  <c:v>0.1602183660490252</c:v>
                </c:pt>
                <c:pt idx="590">
                  <c:v>0.1597443606356875</c:v>
                </c:pt>
                <c:pt idx="591">
                  <c:v>0.1592725366869255</c:v>
                </c:pt>
                <c:pt idx="592">
                  <c:v>0.1588028799274509</c:v>
                </c:pt>
                <c:pt idx="593">
                  <c:v>0.1583353761983186</c:v>
                </c:pt>
                <c:pt idx="594">
                  <c:v>0.1578700114558388</c:v>
                </c:pt>
                <c:pt idx="595">
                  <c:v>0.1574067717704966</c:v>
                </c:pt>
                <c:pt idx="596">
                  <c:v>0.156945643325887</c:v>
                </c:pt>
                <c:pt idx="597">
                  <c:v>0.1564866124176577</c:v>
                </c:pt>
                <c:pt idx="598">
                  <c:v>0.1560296654524641</c:v>
                </c:pt>
                <c:pt idx="599">
                  <c:v>0.1555747889469352</c:v>
                </c:pt>
                <c:pt idx="600">
                  <c:v>0.1551219695266497</c:v>
                </c:pt>
                <c:pt idx="601">
                  <c:v>0.1546711939251226</c:v>
                </c:pt>
                <c:pt idx="602">
                  <c:v>0.1542224489828027</c:v>
                </c:pt>
                <c:pt idx="603">
                  <c:v>0.1537757216460796</c:v>
                </c:pt>
                <c:pt idx="604">
                  <c:v>0.1533309989663036</c:v>
                </c:pt>
                <c:pt idx="605">
                  <c:v>0.1528882680988117</c:v>
                </c:pt>
                <c:pt idx="606">
                  <c:v>0.1524475163019657</c:v>
                </c:pt>
                <c:pt idx="607">
                  <c:v>0.1520087309362006</c:v>
                </c:pt>
                <c:pt idx="608">
                  <c:v>0.1515718994630822</c:v>
                </c:pt>
                <c:pt idx="609">
                  <c:v>0.1511370094443747</c:v>
                </c:pt>
                <c:pt idx="610">
                  <c:v>0.1507040485411167</c:v>
                </c:pt>
                <c:pt idx="611">
                  <c:v>0.1502730045127086</c:v>
                </c:pt>
                <c:pt idx="612">
                  <c:v>0.1498438652160063</c:v>
                </c:pt>
                <c:pt idx="613">
                  <c:v>0.1494166186044306</c:v>
                </c:pt>
                <c:pt idx="614">
                  <c:v>0.1489912527270754</c:v>
                </c:pt>
                <c:pt idx="615">
                  <c:v>0.1485677557278356</c:v>
                </c:pt>
                <c:pt idx="616">
                  <c:v>0.1481461158445376</c:v>
                </c:pt>
                <c:pt idx="617">
                  <c:v>0.1477263214080802</c:v>
                </c:pt>
                <c:pt idx="618">
                  <c:v>0.1473083608415839</c:v>
                </c:pt>
                <c:pt idx="619">
                  <c:v>0.1468922226595514</c:v>
                </c:pt>
                <c:pt idx="620">
                  <c:v>0.1464778954670336</c:v>
                </c:pt>
                <c:pt idx="621">
                  <c:v>0.1460653679588031</c:v>
                </c:pt>
                <c:pt idx="622">
                  <c:v>0.1456546289185421</c:v>
                </c:pt>
                <c:pt idx="623">
                  <c:v>0.145245667218032</c:v>
                </c:pt>
                <c:pt idx="624">
                  <c:v>0.1448384718163537</c:v>
                </c:pt>
                <c:pt idx="625">
                  <c:v>0.1444330317590986</c:v>
                </c:pt>
                <c:pt idx="626">
                  <c:v>0.1440293361775832</c:v>
                </c:pt>
                <c:pt idx="627">
                  <c:v>0.1436273742880726</c:v>
                </c:pt>
                <c:pt idx="628">
                  <c:v>0.1432271353910169</c:v>
                </c:pt>
                <c:pt idx="629">
                  <c:v>0.1428286088702878</c:v>
                </c:pt>
                <c:pt idx="630">
                  <c:v>0.1424317841924285</c:v>
                </c:pt>
                <c:pt idx="631">
                  <c:v>0.1420366509059073</c:v>
                </c:pt>
                <c:pt idx="632">
                  <c:v>0.1416431986403838</c:v>
                </c:pt>
                <c:pt idx="633">
                  <c:v>0.1412514171059756</c:v>
                </c:pt>
                <c:pt idx="634">
                  <c:v>0.1408612960925392</c:v>
                </c:pt>
                <c:pt idx="635">
                  <c:v>0.1404728254689539</c:v>
                </c:pt>
                <c:pt idx="636">
                  <c:v>0.1400859951824135</c:v>
                </c:pt>
                <c:pt idx="637">
                  <c:v>0.1397007952577272</c:v>
                </c:pt>
                <c:pt idx="638">
                  <c:v>0.1393172157966248</c:v>
                </c:pt>
                <c:pt idx="639">
                  <c:v>0.1389352469770723</c:v>
                </c:pt>
                <c:pt idx="640">
                  <c:v>0.1385548790525877</c:v>
                </c:pt>
                <c:pt idx="641">
                  <c:v>0.1381761023515741</c:v>
                </c:pt>
                <c:pt idx="642">
                  <c:v>0.1377989072766488</c:v>
                </c:pt>
                <c:pt idx="643">
                  <c:v>0.1374232843039869</c:v>
                </c:pt>
                <c:pt idx="644">
                  <c:v>0.1370492239826674</c:v>
                </c:pt>
                <c:pt idx="645">
                  <c:v>0.1366767169340255</c:v>
                </c:pt>
                <c:pt idx="646">
                  <c:v>0.1363057538510155</c:v>
                </c:pt>
                <c:pt idx="647">
                  <c:v>0.1359363254975763</c:v>
                </c:pt>
                <c:pt idx="648">
                  <c:v>0.1355684227080021</c:v>
                </c:pt>
                <c:pt idx="649">
                  <c:v>0.1352020363863247</c:v>
                </c:pt>
                <c:pt idx="650">
                  <c:v>0.134837157505698</c:v>
                </c:pt>
                <c:pt idx="651">
                  <c:v>0.1344737771077872</c:v>
                </c:pt>
                <c:pt idx="652">
                  <c:v>0.134111886302169</c:v>
                </c:pt>
                <c:pt idx="653">
                  <c:v>0.1337514762657332</c:v>
                </c:pt>
                <c:pt idx="654">
                  <c:v>0.1333925382420934</c:v>
                </c:pt>
                <c:pt idx="655">
                  <c:v>0.1330350635410009</c:v>
                </c:pt>
                <c:pt idx="656">
                  <c:v>0.1326790435377658</c:v>
                </c:pt>
                <c:pt idx="657">
                  <c:v>0.1323244696726862</c:v>
                </c:pt>
                <c:pt idx="658">
                  <c:v>0.1319713334504758</c:v>
                </c:pt>
                <c:pt idx="659">
                  <c:v>0.1316196264397053</c:v>
                </c:pt>
                <c:pt idx="660">
                  <c:v>0.1312693402722461</c:v>
                </c:pt>
                <c:pt idx="661">
                  <c:v>0.1309204666427176</c:v>
                </c:pt>
                <c:pt idx="662">
                  <c:v>0.1305729973079417</c:v>
                </c:pt>
                <c:pt idx="663">
                  <c:v>0.1302269240864021</c:v>
                </c:pt>
                <c:pt idx="664">
                  <c:v>0.1298822388577145</c:v>
                </c:pt>
                <c:pt idx="665">
                  <c:v>0.1295389335620877</c:v>
                </c:pt>
                <c:pt idx="666">
                  <c:v>0.1291970001998062</c:v>
                </c:pt>
                <c:pt idx="667">
                  <c:v>0.1288564308307092</c:v>
                </c:pt>
                <c:pt idx="668">
                  <c:v>0.1285172175736745</c:v>
                </c:pt>
                <c:pt idx="669">
                  <c:v>0.1281793526061109</c:v>
                </c:pt>
                <c:pt idx="670">
                  <c:v>0.1278428281634535</c:v>
                </c:pt>
                <c:pt idx="671">
                  <c:v>0.1275076365386643</c:v>
                </c:pt>
                <c:pt idx="672">
                  <c:v>0.1271737700817377</c:v>
                </c:pt>
                <c:pt idx="673">
                  <c:v>0.1268412211992092</c:v>
                </c:pt>
                <c:pt idx="674">
                  <c:v>0.1265099823536743</c:v>
                </c:pt>
                <c:pt idx="675">
                  <c:v>0.1261800460633021</c:v>
                </c:pt>
                <c:pt idx="676">
                  <c:v>0.1258514049013676</c:v>
                </c:pt>
                <c:pt idx="677">
                  <c:v>0.1255240514957729</c:v>
                </c:pt>
                <c:pt idx="678">
                  <c:v>0.1251979785285863</c:v>
                </c:pt>
                <c:pt idx="679">
                  <c:v>0.1248731787355778</c:v>
                </c:pt>
                <c:pt idx="680">
                  <c:v>0.1245496449057615</c:v>
                </c:pt>
                <c:pt idx="681">
                  <c:v>0.1242273698809431</c:v>
                </c:pt>
                <c:pt idx="682">
                  <c:v>0.1239063465552722</c:v>
                </c:pt>
                <c:pt idx="683">
                  <c:v>0.1235865678747962</c:v>
                </c:pt>
                <c:pt idx="684">
                  <c:v>0.1232680268370203</c:v>
                </c:pt>
                <c:pt idx="685">
                  <c:v>0.1229507164904737</c:v>
                </c:pt>
                <c:pt idx="686">
                  <c:v>0.1226346299342755</c:v>
                </c:pt>
                <c:pt idx="687">
                  <c:v>0.1223197603177076</c:v>
                </c:pt>
                <c:pt idx="688">
                  <c:v>0.1220061008397917</c:v>
                </c:pt>
                <c:pt idx="689">
                  <c:v>0.1216936447488701</c:v>
                </c:pt>
                <c:pt idx="690">
                  <c:v>0.1213823853421908</c:v>
                </c:pt>
                <c:pt idx="691">
                  <c:v>0.1210723159654931</c:v>
                </c:pt>
                <c:pt idx="692">
                  <c:v>0.1207634300126027</c:v>
                </c:pt>
                <c:pt idx="693">
                  <c:v>0.120455720925028</c:v>
                </c:pt>
                <c:pt idx="694">
                  <c:v>0.12014918219156</c:v>
                </c:pt>
                <c:pt idx="695">
                  <c:v>0.1198438073478749</c:v>
                </c:pt>
                <c:pt idx="696">
                  <c:v>0.1195395899761434</c:v>
                </c:pt>
                <c:pt idx="697">
                  <c:v>0.1192365237046409</c:v>
                </c:pt>
                <c:pt idx="698">
                  <c:v>0.1189346022073641</c:v>
                </c:pt>
                <c:pt idx="699">
                  <c:v>0.1186338192036489</c:v>
                </c:pt>
                <c:pt idx="700">
                  <c:v>0.1183341684577915</c:v>
                </c:pt>
                <c:pt idx="701">
                  <c:v>0.118035643778678</c:v>
                </c:pt>
                <c:pt idx="702">
                  <c:v>0.1177382390194079</c:v>
                </c:pt>
                <c:pt idx="703">
                  <c:v>0.1174419480769343</c:v>
                </c:pt>
                <c:pt idx="704">
                  <c:v>0.1171467648916944</c:v>
                </c:pt>
                <c:pt idx="705">
                  <c:v>0.1168526834472512</c:v>
                </c:pt>
                <c:pt idx="706">
                  <c:v>0.116559697769938</c:v>
                </c:pt>
                <c:pt idx="707">
                  <c:v>0.1162678019285032</c:v>
                </c:pt>
                <c:pt idx="708">
                  <c:v>0.1159769900337606</c:v>
                </c:pt>
                <c:pt idx="709">
                  <c:v>0.1156872562382427</c:v>
                </c:pt>
                <c:pt idx="710">
                  <c:v>0.1153985947358566</c:v>
                </c:pt>
                <c:pt idx="711">
                  <c:v>0.1151109997615448</c:v>
                </c:pt>
                <c:pt idx="712">
                  <c:v>0.1148244655909459</c:v>
                </c:pt>
                <c:pt idx="713">
                  <c:v>0.1145389865400627</c:v>
                </c:pt>
                <c:pt idx="714">
                  <c:v>0.1142545569649281</c:v>
                </c:pt>
                <c:pt idx="715">
                  <c:v>0.1139711712612814</c:v>
                </c:pt>
                <c:pt idx="716">
                  <c:v>0.1136888238642392</c:v>
                </c:pt>
                <c:pt idx="717">
                  <c:v>0.1134075092479753</c:v>
                </c:pt>
                <c:pt idx="718">
                  <c:v>0.1131272219254027</c:v>
                </c:pt>
                <c:pt idx="719">
                  <c:v>0.1128479564478554</c:v>
                </c:pt>
                <c:pt idx="720">
                  <c:v>0.1125697074047768</c:v>
                </c:pt>
                <c:pt idx="721">
                  <c:v>0.1122924694234105</c:v>
                </c:pt>
                <c:pt idx="722">
                  <c:v>0.1120162371684901</c:v>
                </c:pt>
                <c:pt idx="723">
                  <c:v>0.1117410053419361</c:v>
                </c:pt>
                <c:pt idx="724">
                  <c:v>0.1114667686825561</c:v>
                </c:pt>
                <c:pt idx="725">
                  <c:v>0.1111935219657427</c:v>
                </c:pt>
                <c:pt idx="726">
                  <c:v>0.1109212600031774</c:v>
                </c:pt>
                <c:pt idx="727">
                  <c:v>0.1106499776425416</c:v>
                </c:pt>
                <c:pt idx="728">
                  <c:v>0.1103796697672205</c:v>
                </c:pt>
                <c:pt idx="729">
                  <c:v>0.1101103312960169</c:v>
                </c:pt>
                <c:pt idx="730">
                  <c:v>0.1098419571828659</c:v>
                </c:pt>
                <c:pt idx="731">
                  <c:v>0.109574542416553</c:v>
                </c:pt>
                <c:pt idx="732">
                  <c:v>0.1093080820204301</c:v>
                </c:pt>
                <c:pt idx="733">
                  <c:v>0.1090425710521438</c:v>
                </c:pt>
                <c:pt idx="734">
                  <c:v>0.1087780046033523</c:v>
                </c:pt>
                <c:pt idx="735">
                  <c:v>0.1085143777994599</c:v>
                </c:pt>
                <c:pt idx="736">
                  <c:v>0.1082516857993432</c:v>
                </c:pt>
                <c:pt idx="737">
                  <c:v>0.1079899237950815</c:v>
                </c:pt>
                <c:pt idx="738">
                  <c:v>0.1077290870116966</c:v>
                </c:pt>
                <c:pt idx="739">
                  <c:v>0.1074691707068836</c:v>
                </c:pt>
                <c:pt idx="740">
                  <c:v>0.1072101701707553</c:v>
                </c:pt>
                <c:pt idx="741">
                  <c:v>0.1069520807255803</c:v>
                </c:pt>
                <c:pt idx="742">
                  <c:v>0.1066948977255295</c:v>
                </c:pt>
                <c:pt idx="743">
                  <c:v>0.1064386165564217</c:v>
                </c:pt>
                <c:pt idx="744">
                  <c:v>0.1061832326354697</c:v>
                </c:pt>
                <c:pt idx="745">
                  <c:v>0.1059287414110359</c:v>
                </c:pt>
                <c:pt idx="746">
                  <c:v>0.1056751383623815</c:v>
                </c:pt>
                <c:pt idx="747">
                  <c:v>0.1054224189994218</c:v>
                </c:pt>
                <c:pt idx="748">
                  <c:v>0.1051705788624869</c:v>
                </c:pt>
                <c:pt idx="749">
                  <c:v>0.1049196135220771</c:v>
                </c:pt>
                <c:pt idx="750">
                  <c:v>0.1046695185786287</c:v>
                </c:pt>
                <c:pt idx="751">
                  <c:v>0.1044202896622739</c:v>
                </c:pt>
                <c:pt idx="752">
                  <c:v>0.1041719224326106</c:v>
                </c:pt>
                <c:pt idx="753">
                  <c:v>0.1039244125784667</c:v>
                </c:pt>
                <c:pt idx="754">
                  <c:v>0.1036777558176737</c:v>
                </c:pt>
                <c:pt idx="755">
                  <c:v>0.1034319478968361</c:v>
                </c:pt>
                <c:pt idx="756">
                  <c:v>0.1031869845911073</c:v>
                </c:pt>
                <c:pt idx="757">
                  <c:v>0.1029428617039643</c:v>
                </c:pt>
                <c:pt idx="758">
                  <c:v>0.1026995750669881</c:v>
                </c:pt>
                <c:pt idx="759">
                  <c:v>0.1024571205396406</c:v>
                </c:pt>
                <c:pt idx="760">
                  <c:v>0.1022154940090488</c:v>
                </c:pt>
                <c:pt idx="761">
                  <c:v>0.1019746913897892</c:v>
                </c:pt>
                <c:pt idx="762">
                  <c:v>0.1017347086236702</c:v>
                </c:pt>
                <c:pt idx="763">
                  <c:v>0.1014955416795257</c:v>
                </c:pt>
                <c:pt idx="764">
                  <c:v>0.1012571865529979</c:v>
                </c:pt>
                <c:pt idx="765">
                  <c:v>0.1010196392663342</c:v>
                </c:pt>
                <c:pt idx="766">
                  <c:v>0.100782895868177</c:v>
                </c:pt>
                <c:pt idx="767">
                  <c:v>0.1005469524333601</c:v>
                </c:pt>
                <c:pt idx="768">
                  <c:v>0.1003118050627071</c:v>
                </c:pt>
                <c:pt idx="769">
                  <c:v>0.1000774498828241</c:v>
                </c:pt>
                <c:pt idx="770">
                  <c:v>0.09984388304590874</c:v>
                </c:pt>
                <c:pt idx="771">
                  <c:v>0.09961110072954571</c:v>
                </c:pt>
                <c:pt idx="772">
                  <c:v>0.09937909913651133</c:v>
                </c:pt>
                <c:pt idx="773">
                  <c:v>0.09914787449458262</c:v>
                </c:pt>
                <c:pt idx="774">
                  <c:v>0.09891742305634088</c:v>
                </c:pt>
                <c:pt idx="775">
                  <c:v>0.09868774109898237</c:v>
                </c:pt>
                <c:pt idx="776">
                  <c:v>0.09845882492412639</c:v>
                </c:pt>
                <c:pt idx="777">
                  <c:v>0.09823067085763171</c:v>
                </c:pt>
                <c:pt idx="778">
                  <c:v>0.09800327524940688</c:v>
                </c:pt>
                <c:pt idx="779">
                  <c:v>0.09777663447322515</c:v>
                </c:pt>
                <c:pt idx="780">
                  <c:v>0.09755074492654492</c:v>
                </c:pt>
                <c:pt idx="781">
                  <c:v>0.09732560303032478</c:v>
                </c:pt>
                <c:pt idx="782">
                  <c:v>0.09710120522884524</c:v>
                </c:pt>
                <c:pt idx="783">
                  <c:v>0.09687754798953085</c:v>
                </c:pt>
                <c:pt idx="784">
                  <c:v>0.0966546278027709</c:v>
                </c:pt>
                <c:pt idx="785">
                  <c:v>0.09643244118174632</c:v>
                </c:pt>
                <c:pt idx="786">
                  <c:v>0.09621098466225553</c:v>
                </c:pt>
                <c:pt idx="787">
                  <c:v>0.09599025480254142</c:v>
                </c:pt>
                <c:pt idx="788">
                  <c:v>0.09577024818312097</c:v>
                </c:pt>
                <c:pt idx="789">
                  <c:v>0.09555096140661479</c:v>
                </c:pt>
                <c:pt idx="790">
                  <c:v>0.09533239109758085</c:v>
                </c:pt>
                <c:pt idx="791">
                  <c:v>0.09511453390234537</c:v>
                </c:pt>
                <c:pt idx="792">
                  <c:v>0.09489738648884138</c:v>
                </c:pt>
                <c:pt idx="793">
                  <c:v>0.09468094554644091</c:v>
                </c:pt>
                <c:pt idx="794">
                  <c:v>0.09446520778579548</c:v>
                </c:pt>
                <c:pt idx="795">
                  <c:v>0.09425016993867363</c:v>
                </c:pt>
                <c:pt idx="796">
                  <c:v>0.09403582875780081</c:v>
                </c:pt>
                <c:pt idx="797">
                  <c:v>0.09382218101670259</c:v>
                </c:pt>
                <c:pt idx="798">
                  <c:v>0.09360922350954792</c:v>
                </c:pt>
                <c:pt idx="799">
                  <c:v>0.09339695305099094</c:v>
                </c:pt>
                <c:pt idx="800">
                  <c:v>0.09318536647602005</c:v>
                </c:pt>
                <c:pt idx="801">
                  <c:v>0.0929744606398003</c:v>
                </c:pt>
                <c:pt idx="802">
                  <c:v>0.0927642324175264</c:v>
                </c:pt>
                <c:pt idx="803">
                  <c:v>0.09255467870427037</c:v>
                </c:pt>
                <c:pt idx="804">
                  <c:v>0.09234579641483009</c:v>
                </c:pt>
                <c:pt idx="805">
                  <c:v>0.0921375824835845</c:v>
                </c:pt>
                <c:pt idx="806">
                  <c:v>0.09193003386434695</c:v>
                </c:pt>
                <c:pt idx="807">
                  <c:v>0.09172314753021527</c:v>
                </c:pt>
                <c:pt idx="808">
                  <c:v>0.09151692047343229</c:v>
                </c:pt>
                <c:pt idx="809">
                  <c:v>0.09131134970524124</c:v>
                </c:pt>
                <c:pt idx="810">
                  <c:v>0.09110643225574178</c:v>
                </c:pt>
                <c:pt idx="811">
                  <c:v>0.09090216517375249</c:v>
                </c:pt>
                <c:pt idx="812">
                  <c:v>0.09069854552666889</c:v>
                </c:pt>
                <c:pt idx="813">
                  <c:v>0.09049557040032563</c:v>
                </c:pt>
                <c:pt idx="814">
                  <c:v>0.09029323689885915</c:v>
                </c:pt>
                <c:pt idx="815">
                  <c:v>0.09009154214457316</c:v>
                </c:pt>
                <c:pt idx="816">
                  <c:v>0.08989048327779947</c:v>
                </c:pt>
                <c:pt idx="817">
                  <c:v>0.08969005745676883</c:v>
                </c:pt>
                <c:pt idx="818">
                  <c:v>0.08949026185747522</c:v>
                </c:pt>
                <c:pt idx="819">
                  <c:v>0.08929109367354426</c:v>
                </c:pt>
                <c:pt idx="820">
                  <c:v>0.08909255011610462</c:v>
                </c:pt>
                <c:pt idx="821">
                  <c:v>0.08889462841365559</c:v>
                </c:pt>
                <c:pt idx="822">
                  <c:v>0.0886973258119399</c:v>
                </c:pt>
                <c:pt idx="823">
                  <c:v>0.08850063957381749</c:v>
                </c:pt>
                <c:pt idx="824">
                  <c:v>0.08830456697913591</c:v>
                </c:pt>
                <c:pt idx="825">
                  <c:v>0.08810910532460936</c:v>
                </c:pt>
                <c:pt idx="826">
                  <c:v>0.08791425192368818</c:v>
                </c:pt>
                <c:pt idx="827">
                  <c:v>0.08772000410644398</c:v>
                </c:pt>
                <c:pt idx="828">
                  <c:v>0.08752635921943752</c:v>
                </c:pt>
                <c:pt idx="829">
                  <c:v>0.0873333146256059</c:v>
                </c:pt>
                <c:pt idx="830">
                  <c:v>0.08714086770413587</c:v>
                </c:pt>
                <c:pt idx="831">
                  <c:v>0.08694901585034875</c:v>
                </c:pt>
                <c:pt idx="832">
                  <c:v>0.08675775647557959</c:v>
                </c:pt>
                <c:pt idx="833">
                  <c:v>0.08656708700706106</c:v>
                </c:pt>
                <c:pt idx="834">
                  <c:v>0.08637700488780509</c:v>
                </c:pt>
                <c:pt idx="835">
                  <c:v>0.08618750757648985</c:v>
                </c:pt>
                <c:pt idx="836">
                  <c:v>0.08599859254734343</c:v>
                </c:pt>
                <c:pt idx="837">
                  <c:v>0.08581025729002945</c:v>
                </c:pt>
                <c:pt idx="838">
                  <c:v>0.08562249930953636</c:v>
                </c:pt>
                <c:pt idx="839">
                  <c:v>0.08543531612606381</c:v>
                </c:pt>
                <c:pt idx="840">
                  <c:v>0.08524870527491257</c:v>
                </c:pt>
                <c:pt idx="841">
                  <c:v>0.08506266430637288</c:v>
                </c:pt>
                <c:pt idx="842">
                  <c:v>0.08487719078561917</c:v>
                </c:pt>
                <c:pt idx="843">
                  <c:v>0.08469228229259562</c:v>
                </c:pt>
                <c:pt idx="844">
                  <c:v>0.08450793642191512</c:v>
                </c:pt>
                <c:pt idx="845">
                  <c:v>0.08432415078274691</c:v>
                </c:pt>
                <c:pt idx="846">
                  <c:v>0.08414092299871523</c:v>
                </c:pt>
                <c:pt idx="847">
                  <c:v>0.08395825070779184</c:v>
                </c:pt>
                <c:pt idx="848">
                  <c:v>0.08377613156219288</c:v>
                </c:pt>
                <c:pt idx="849">
                  <c:v>0.08359456322827519</c:v>
                </c:pt>
                <c:pt idx="850">
                  <c:v>0.08341354338643436</c:v>
                </c:pt>
                <c:pt idx="851">
                  <c:v>0.08323306973100386</c:v>
                </c:pt>
                <c:pt idx="852">
                  <c:v>0.08305313997015018</c:v>
                </c:pt>
                <c:pt idx="853">
                  <c:v>0.08287375182577872</c:v>
                </c:pt>
                <c:pt idx="854">
                  <c:v>0.08269490303343086</c:v>
                </c:pt>
                <c:pt idx="855">
                  <c:v>0.08251659134218647</c:v>
                </c:pt>
                <c:pt idx="856">
                  <c:v>0.0823388145145646</c:v>
                </c:pt>
                <c:pt idx="857">
                  <c:v>0.08216157032643001</c:v>
                </c:pt>
                <c:pt idx="858">
                  <c:v>0.08198485656689458</c:v>
                </c:pt>
                <c:pt idx="859">
                  <c:v>0.08180867103822198</c:v>
                </c:pt>
                <c:pt idx="860">
                  <c:v>0.08163301155573321</c:v>
                </c:pt>
                <c:pt idx="861">
                  <c:v>0.08145787594771481</c:v>
                </c:pt>
                <c:pt idx="862">
                  <c:v>0.08128326205532244</c:v>
                </c:pt>
                <c:pt idx="863">
                  <c:v>0.08110916773249011</c:v>
                </c:pt>
                <c:pt idx="864">
                  <c:v>0.0809355908458399</c:v>
                </c:pt>
                <c:pt idx="865">
                  <c:v>0.08076252927458594</c:v>
                </c:pt>
                <c:pt idx="866">
                  <c:v>0.08058998091045255</c:v>
                </c:pt>
                <c:pt idx="867">
                  <c:v>0.08041794365757582</c:v>
                </c:pt>
                <c:pt idx="868">
                  <c:v>0.08024641543242117</c:v>
                </c:pt>
                <c:pt idx="869">
                  <c:v>0.08007539416369236</c:v>
                </c:pt>
                <c:pt idx="870">
                  <c:v>0.07990487779224387</c:v>
                </c:pt>
                <c:pt idx="871">
                  <c:v>0.07973486427099519</c:v>
                </c:pt>
                <c:pt idx="872">
                  <c:v>0.07956535156484512</c:v>
                </c:pt>
                <c:pt idx="873">
                  <c:v>0.07939633765058363</c:v>
                </c:pt>
                <c:pt idx="874">
                  <c:v>0.07922782051681032</c:v>
                </c:pt>
                <c:pt idx="875">
                  <c:v>0.07905979816384967</c:v>
                </c:pt>
                <c:pt idx="876">
                  <c:v>0.07889226860366583</c:v>
                </c:pt>
                <c:pt idx="877">
                  <c:v>0.07872522985978003</c:v>
                </c:pt>
                <c:pt idx="878">
                  <c:v>0.07855867996719124</c:v>
                </c:pt>
                <c:pt idx="879">
                  <c:v>0.07839261697229238</c:v>
                </c:pt>
                <c:pt idx="880">
                  <c:v>0.07822703893278793</c:v>
                </c:pt>
                <c:pt idx="881">
                  <c:v>0.07806194391761712</c:v>
                </c:pt>
                <c:pt idx="882">
                  <c:v>0.07789733000687249</c:v>
                </c:pt>
                <c:pt idx="883">
                  <c:v>0.07773319529172029</c:v>
                </c:pt>
                <c:pt idx="884">
                  <c:v>0.07756953787432264</c:v>
                </c:pt>
                <c:pt idx="885">
                  <c:v>0.07740635586776168</c:v>
                </c:pt>
                <c:pt idx="886">
                  <c:v>0.07724364739595757</c:v>
                </c:pt>
                <c:pt idx="887">
                  <c:v>0.07708141059359641</c:v>
                </c:pt>
                <c:pt idx="888">
                  <c:v>0.07691964360605297</c:v>
                </c:pt>
                <c:pt idx="889">
                  <c:v>0.07675834458931341</c:v>
                </c:pt>
                <c:pt idx="890">
                  <c:v>0.07659751170990337</c:v>
                </c:pt>
                <c:pt idx="891">
                  <c:v>0.07643714314481032</c:v>
                </c:pt>
                <c:pt idx="892">
                  <c:v>0.07627723708141276</c:v>
                </c:pt>
                <c:pt idx="893">
                  <c:v>0.07611779171740607</c:v>
                </c:pt>
                <c:pt idx="894">
                  <c:v>0.07595880526072962</c:v>
                </c:pt>
                <c:pt idx="895">
                  <c:v>0.07580027592949357</c:v>
                </c:pt>
                <c:pt idx="896">
                  <c:v>0.07564220195190985</c:v>
                </c:pt>
                <c:pt idx="897">
                  <c:v>0.0754845815662194</c:v>
                </c:pt>
                <c:pt idx="898">
                  <c:v>0.0753274130206224</c:v>
                </c:pt>
                <c:pt idx="899">
                  <c:v>0.07517069457320913</c:v>
                </c:pt>
                <c:pt idx="900">
                  <c:v>0.07501442449188811</c:v>
                </c:pt>
                <c:pt idx="901">
                  <c:v>0.07485860105432007</c:v>
                </c:pt>
                <c:pt idx="902">
                  <c:v>0.07470322254784867</c:v>
                </c:pt>
                <c:pt idx="903">
                  <c:v>0.07454828726943175</c:v>
                </c:pt>
                <c:pt idx="904">
                  <c:v>0.07439379352557429</c:v>
                </c:pt>
                <c:pt idx="905">
                  <c:v>0.07423973963226516</c:v>
                </c:pt>
                <c:pt idx="906">
                  <c:v>0.07408612391490488</c:v>
                </c:pt>
                <c:pt idx="907">
                  <c:v>0.07393294470824452</c:v>
                </c:pt>
                <c:pt idx="908">
                  <c:v>0.07378020035631783</c:v>
                </c:pt>
                <c:pt idx="909">
                  <c:v>0.07362788921237795</c:v>
                </c:pt>
                <c:pt idx="910">
                  <c:v>0.07347600963883394</c:v>
                </c:pt>
                <c:pt idx="911">
                  <c:v>0.07332456000718313</c:v>
                </c:pt>
                <c:pt idx="912">
                  <c:v>0.07317353869795395</c:v>
                </c:pt>
                <c:pt idx="913">
                  <c:v>0.07302294410063603</c:v>
                </c:pt>
                <c:pt idx="914">
                  <c:v>0.07287277461362274</c:v>
                </c:pt>
                <c:pt idx="915">
                  <c:v>0.07272302864414915</c:v>
                </c:pt>
                <c:pt idx="916">
                  <c:v>0.07257370460822909</c:v>
                </c:pt>
                <c:pt idx="917">
                  <c:v>0.07242480093059322</c:v>
                </c:pt>
                <c:pt idx="918">
                  <c:v>0.07227631604463047</c:v>
                </c:pt>
                <c:pt idx="919">
                  <c:v>0.07212824839232812</c:v>
                </c:pt>
                <c:pt idx="920">
                  <c:v>0.07198059642421162</c:v>
                </c:pt>
                <c:pt idx="921">
                  <c:v>0.07183335859928308</c:v>
                </c:pt>
                <c:pt idx="922">
                  <c:v>0.07168653338496789</c:v>
                </c:pt>
                <c:pt idx="923">
                  <c:v>0.07154011925705128</c:v>
                </c:pt>
                <c:pt idx="924">
                  <c:v>0.07139411469962376</c:v>
                </c:pt>
                <c:pt idx="925">
                  <c:v>0.07124851820502232</c:v>
                </c:pt>
                <c:pt idx="926">
                  <c:v>0.07110332827377197</c:v>
                </c:pt>
                <c:pt idx="927">
                  <c:v>0.07095854341453367</c:v>
                </c:pt>
                <c:pt idx="928">
                  <c:v>0.07081416214404401</c:v>
                </c:pt>
                <c:pt idx="929">
                  <c:v>0.07067018298706207</c:v>
                </c:pt>
                <c:pt idx="930">
                  <c:v>0.07052660447631043</c:v>
                </c:pt>
                <c:pt idx="931">
                  <c:v>0.0703834251524259</c:v>
                </c:pt>
                <c:pt idx="932">
                  <c:v>0.07024064356390169</c:v>
                </c:pt>
                <c:pt idx="933">
                  <c:v>0.07009825826703175</c:v>
                </c:pt>
                <c:pt idx="934">
                  <c:v>0.06995626782586117</c:v>
                </c:pt>
                <c:pt idx="935">
                  <c:v>0.06981467081213066</c:v>
                </c:pt>
                <c:pt idx="936">
                  <c:v>0.06967346580522293</c:v>
                </c:pt>
                <c:pt idx="937">
                  <c:v>0.06953265139211151</c:v>
                </c:pt>
                <c:pt idx="938">
                  <c:v>0.06939222616731</c:v>
                </c:pt>
                <c:pt idx="939">
                  <c:v>0.06925218873281558</c:v>
                </c:pt>
                <c:pt idx="940">
                  <c:v>0.06911253769806514</c:v>
                </c:pt>
                <c:pt idx="941">
                  <c:v>0.06897327167987632</c:v>
                </c:pt>
                <c:pt idx="942">
                  <c:v>0.06883438930240304</c:v>
                </c:pt>
                <c:pt idx="943">
                  <c:v>0.06869588919708203</c:v>
                </c:pt>
                <c:pt idx="944">
                  <c:v>0.06855777000258456</c:v>
                </c:pt>
                <c:pt idx="945">
                  <c:v>0.06842003036476685</c:v>
                </c:pt>
                <c:pt idx="946">
                  <c:v>0.06828266893662038</c:v>
                </c:pt>
                <c:pt idx="947">
                  <c:v>0.0681456843782221</c:v>
                </c:pt>
                <c:pt idx="948">
                  <c:v>0.06800907535669087</c:v>
                </c:pt>
                <c:pt idx="949">
                  <c:v>0.06787284054613218</c:v>
                </c:pt>
                <c:pt idx="950">
                  <c:v>0.06773697862759731</c:v>
                </c:pt>
                <c:pt idx="951">
                  <c:v>0.0676014882890319</c:v>
                </c:pt>
                <c:pt idx="952">
                  <c:v>0.067466368225232</c:v>
                </c:pt>
                <c:pt idx="953">
                  <c:v>0.06733161713779146</c:v>
                </c:pt>
                <c:pt idx="954">
                  <c:v>0.06719723373506614</c:v>
                </c:pt>
                <c:pt idx="955">
                  <c:v>0.06706321673211724</c:v>
                </c:pt>
                <c:pt idx="956">
                  <c:v>0.06692956485067159</c:v>
                </c:pt>
                <c:pt idx="957">
                  <c:v>0.06679627681907718</c:v>
                </c:pt>
                <c:pt idx="958">
                  <c:v>0.06666335137225254</c:v>
                </c:pt>
                <c:pt idx="959">
                  <c:v>0.06653078725165051</c:v>
                </c:pt>
                <c:pt idx="960">
                  <c:v>0.06639858320520586</c:v>
                </c:pt>
                <c:pt idx="961">
                  <c:v>0.06626673798729643</c:v>
                </c:pt>
                <c:pt idx="962">
                  <c:v>0.06613525035869838</c:v>
                </c:pt>
                <c:pt idx="963">
                  <c:v>0.06600411908654213</c:v>
                </c:pt>
                <c:pt idx="964">
                  <c:v>0.06587334294427016</c:v>
                </c:pt>
                <c:pt idx="965">
                  <c:v>0.06574292071159338</c:v>
                </c:pt>
                <c:pt idx="966">
                  <c:v>0.06561285117445115</c:v>
                </c:pt>
                <c:pt idx="967">
                  <c:v>0.06548313312496601</c:v>
                </c:pt>
                <c:pt idx="968">
                  <c:v>0.06535376536140602</c:v>
                </c:pt>
                <c:pt idx="969">
                  <c:v>0.0652247466881386</c:v>
                </c:pt>
                <c:pt idx="970">
                  <c:v>0.0650960759155923</c:v>
                </c:pt>
                <c:pt idx="971">
                  <c:v>0.06496775186021697</c:v>
                </c:pt>
                <c:pt idx="972">
                  <c:v>0.06483977334444069</c:v>
                </c:pt>
                <c:pt idx="973">
                  <c:v>0.06471213919663088</c:v>
                </c:pt>
                <c:pt idx="974">
                  <c:v>0.06458484825105493</c:v>
                </c:pt>
                <c:pt idx="975">
                  <c:v>0.06445789934783897</c:v>
                </c:pt>
                <c:pt idx="976">
                  <c:v>0.06433129133293036</c:v>
                </c:pt>
                <c:pt idx="977">
                  <c:v>0.06420502305805753</c:v>
                </c:pt>
                <c:pt idx="978">
                  <c:v>0.06407909338069162</c:v>
                </c:pt>
                <c:pt idx="979">
                  <c:v>0.06395350116400722</c:v>
                </c:pt>
                <c:pt idx="980">
                  <c:v>0.06382824527684638</c:v>
                </c:pt>
                <c:pt idx="981">
                  <c:v>0.06370332459367678</c:v>
                </c:pt>
                <c:pt idx="982">
                  <c:v>0.0635787379945606</c:v>
                </c:pt>
                <c:pt idx="983">
                  <c:v>0.06345448436510825</c:v>
                </c:pt>
                <c:pt idx="984">
                  <c:v>0.06333056259644998</c:v>
                </c:pt>
                <c:pt idx="985">
                  <c:v>0.06320697158519273</c:v>
                </c:pt>
                <c:pt idx="986">
                  <c:v>0.06308371023338777</c:v>
                </c:pt>
                <c:pt idx="987">
                  <c:v>0.06296077744849216</c:v>
                </c:pt>
                <c:pt idx="988">
                  <c:v>0.06283817214333398</c:v>
                </c:pt>
                <c:pt idx="989">
                  <c:v>0.06271589323607374</c:v>
                </c:pt>
                <c:pt idx="990">
                  <c:v>0.06259393965017335</c:v>
                </c:pt>
                <c:pt idx="991">
                  <c:v>0.06247231031435807</c:v>
                </c:pt>
                <c:pt idx="992">
                  <c:v>0.06235100416258255</c:v>
                </c:pt>
                <c:pt idx="993">
                  <c:v>0.06223002013399448</c:v>
                </c:pt>
                <c:pt idx="994">
                  <c:v>0.06210935717290234</c:v>
                </c:pt>
                <c:pt idx="995">
                  <c:v>0.06198901422873948</c:v>
                </c:pt>
                <c:pt idx="996">
                  <c:v>0.06186899025603154</c:v>
                </c:pt>
                <c:pt idx="997">
                  <c:v>0.06174928421436099</c:v>
                </c:pt>
                <c:pt idx="998">
                  <c:v>0.0616298950683366</c:v>
                </c:pt>
                <c:pt idx="999">
                  <c:v>0.06151082178755662</c:v>
                </c:pt>
                <c:pt idx="1000">
                  <c:v>0.06139206334657787</c:v>
                </c:pt>
                <c:pt idx="1001">
                  <c:v>0.06127361872488324</c:v>
                </c:pt>
                <c:pt idx="1002">
                  <c:v>0.06115548690684758</c:v>
                </c:pt>
                <c:pt idx="1003">
                  <c:v>0.0610376668817072</c:v>
                </c:pt>
                <c:pt idx="1004">
                  <c:v>0.06092015764352754</c:v>
                </c:pt>
                <c:pt idx="1005">
                  <c:v>0.06080295819116921</c:v>
                </c:pt>
                <c:pt idx="1006">
                  <c:v>0.06068606752825956</c:v>
                </c:pt>
                <c:pt idx="1007">
                  <c:v>0.06056948466315981</c:v>
                </c:pt>
                <c:pt idx="1008">
                  <c:v>0.06045320860893255</c:v>
                </c:pt>
                <c:pt idx="1009">
                  <c:v>0.06033723838331406</c:v>
                </c:pt>
                <c:pt idx="1010">
                  <c:v>0.06022157300868214</c:v>
                </c:pt>
                <c:pt idx="1011">
                  <c:v>0.06010621151202233</c:v>
                </c:pt>
                <c:pt idx="1012">
                  <c:v>0.05999115292490442</c:v>
                </c:pt>
                <c:pt idx="1013">
                  <c:v>0.05987639628344665</c:v>
                </c:pt>
                <c:pt idx="1014">
                  <c:v>0.05976194062828921</c:v>
                </c:pt>
                <c:pt idx="1015">
                  <c:v>0.05964778500456236</c:v>
                </c:pt>
                <c:pt idx="1016">
                  <c:v>0.05953392846185934</c:v>
                </c:pt>
                <c:pt idx="1017">
                  <c:v>0.05942037005420575</c:v>
                </c:pt>
                <c:pt idx="1018">
                  <c:v>0.05930710884003121</c:v>
                </c:pt>
                <c:pt idx="1019">
                  <c:v>0.05919414388213939</c:v>
                </c:pt>
                <c:pt idx="1020">
                  <c:v>0.05908147424768218</c:v>
                </c:pt>
                <c:pt idx="1021">
                  <c:v>0.05896909900812963</c:v>
                </c:pt>
                <c:pt idx="1022">
                  <c:v>0.05885701723924086</c:v>
                </c:pt>
                <c:pt idx="1023">
                  <c:v>0.05874522802103677</c:v>
                </c:pt>
                <c:pt idx="1024">
                  <c:v>0.05863373043777587</c:v>
                </c:pt>
                <c:pt idx="1025">
                  <c:v>0.0585225235779202</c:v>
                </c:pt>
                <c:pt idx="1026">
                  <c:v>0.05841160653411537</c:v>
                </c:pt>
                <c:pt idx="1027">
                  <c:v>0.05830097840315651</c:v>
                </c:pt>
                <c:pt idx="1028">
                  <c:v>0.05819063828596582</c:v>
                </c:pt>
                <c:pt idx="1029">
                  <c:v>0.05808058528756499</c:v>
                </c:pt>
                <c:pt idx="1030">
                  <c:v>0.05797081851704788</c:v>
                </c:pt>
                <c:pt idx="1031">
                  <c:v>0.05786133708755548</c:v>
                </c:pt>
                <c:pt idx="1032">
                  <c:v>0.05775214011624807</c:v>
                </c:pt>
                <c:pt idx="1033">
                  <c:v>0.05764322672428068</c:v>
                </c:pt>
                <c:pt idx="1034">
                  <c:v>0.05753459603677702</c:v>
                </c:pt>
                <c:pt idx="1035">
                  <c:v>0.05742624718280287</c:v>
                </c:pt>
                <c:pt idx="1036">
                  <c:v>0.05731817929534255</c:v>
                </c:pt>
                <c:pt idx="1037">
                  <c:v>0.05721039151127316</c:v>
                </c:pt>
                <c:pt idx="1038">
                  <c:v>0.0571028829713387</c:v>
                </c:pt>
                <c:pt idx="1039">
                  <c:v>0.05699565282012464</c:v>
                </c:pt>
                <c:pt idx="1040">
                  <c:v>0.05688870020603631</c:v>
                </c:pt>
                <c:pt idx="1041">
                  <c:v>0.05678202428127133</c:v>
                </c:pt>
                <c:pt idx="1042">
                  <c:v>0.05667562420179717</c:v>
                </c:pt>
                <c:pt idx="1043">
                  <c:v>0.05656949912732545</c:v>
                </c:pt>
                <c:pt idx="1044">
                  <c:v>0.05646364822129035</c:v>
                </c:pt>
                <c:pt idx="1045">
                  <c:v>0.05635807065082221</c:v>
                </c:pt>
                <c:pt idx="1046">
                  <c:v>0.05625276558672543</c:v>
                </c:pt>
                <c:pt idx="1047">
                  <c:v>0.05614773220345537</c:v>
                </c:pt>
                <c:pt idx="1048">
                  <c:v>0.05604296967909361</c:v>
                </c:pt>
                <c:pt idx="1049">
                  <c:v>0.05593847719532696</c:v>
                </c:pt>
                <c:pt idx="1050">
                  <c:v>0.05583425393742247</c:v>
                </c:pt>
                <c:pt idx="1051">
                  <c:v>0.05573029909420535</c:v>
                </c:pt>
                <c:pt idx="1052">
                  <c:v>0.05562661185803686</c:v>
                </c:pt>
                <c:pt idx="1053">
                  <c:v>0.05552319142479301</c:v>
                </c:pt>
                <c:pt idx="1054">
                  <c:v>0.05542003699383824</c:v>
                </c:pt>
                <c:pt idx="1055">
                  <c:v>0.05531714776800833</c:v>
                </c:pt>
                <c:pt idx="1056">
                  <c:v>0.05521452295358553</c:v>
                </c:pt>
                <c:pt idx="1057">
                  <c:v>0.055112161760277</c:v>
                </c:pt>
                <c:pt idx="1058">
                  <c:v>0.05501006340119408</c:v>
                </c:pt>
                <c:pt idx="1059">
                  <c:v>0.05490822709282983</c:v>
                </c:pt>
                <c:pt idx="1060">
                  <c:v>0.05480665205503865</c:v>
                </c:pt>
                <c:pt idx="1061">
                  <c:v>0.05470533751101458</c:v>
                </c:pt>
                <c:pt idx="1062">
                  <c:v>0.05460428268727113</c:v>
                </c:pt>
                <c:pt idx="1063">
                  <c:v>0.05450348681361861</c:v>
                </c:pt>
                <c:pt idx="1064">
                  <c:v>0.05440294912314525</c:v>
                </c:pt>
                <c:pt idx="1065">
                  <c:v>0.05430266885219637</c:v>
                </c:pt>
                <c:pt idx="1066">
                  <c:v>0.05420264524035334</c:v>
                </c:pt>
                <c:pt idx="1067">
                  <c:v>0.05410287753041321</c:v>
                </c:pt>
                <c:pt idx="1068">
                  <c:v>0.05400336496836911</c:v>
                </c:pt>
                <c:pt idx="1069">
                  <c:v>0.05390410680339131</c:v>
                </c:pt>
                <c:pt idx="1070">
                  <c:v>0.05380510228780533</c:v>
                </c:pt>
                <c:pt idx="1071">
                  <c:v>0.05370635067707263</c:v>
                </c:pt>
                <c:pt idx="1072">
                  <c:v>0.05360785122977363</c:v>
                </c:pt>
                <c:pt idx="1073">
                  <c:v>0.0535096032075848</c:v>
                </c:pt>
                <c:pt idx="1074">
                  <c:v>0.05341160587526161</c:v>
                </c:pt>
                <c:pt idx="1075">
                  <c:v>0.05331385850062031</c:v>
                </c:pt>
                <c:pt idx="1076">
                  <c:v>0.05321636035451471</c:v>
                </c:pt>
                <c:pt idx="1077">
                  <c:v>0.05311911071082165</c:v>
                </c:pt>
                <c:pt idx="1078">
                  <c:v>0.053022108846423</c:v>
                </c:pt>
                <c:pt idx="1079">
                  <c:v>0.05292535404118059</c:v>
                </c:pt>
                <c:pt idx="1080">
                  <c:v>0.05282884557792622</c:v>
                </c:pt>
                <c:pt idx="1081">
                  <c:v>0.0527325827424372</c:v>
                </c:pt>
                <c:pt idx="1082">
                  <c:v>0.05263656482342138</c:v>
                </c:pt>
                <c:pt idx="1083">
                  <c:v>0.05254079111249732</c:v>
                </c:pt>
                <c:pt idx="1084">
                  <c:v>0.05244526090417767</c:v>
                </c:pt>
                <c:pt idx="1085">
                  <c:v>0.05234997349585135</c:v>
                </c:pt>
                <c:pt idx="1086">
                  <c:v>0.05225492818776445</c:v>
                </c:pt>
                <c:pt idx="1087">
                  <c:v>0.05216012428300576</c:v>
                </c:pt>
                <c:pt idx="1088">
                  <c:v>0.05206556108748561</c:v>
                </c:pt>
                <c:pt idx="1089">
                  <c:v>0.05197123790992131</c:v>
                </c:pt>
                <c:pt idx="1090">
                  <c:v>0.05187715406181959</c:v>
                </c:pt>
                <c:pt idx="1091">
                  <c:v>0.05178330885745785</c:v>
                </c:pt>
                <c:pt idx="1092">
                  <c:v>0.05168970161387076</c:v>
                </c:pt>
                <c:pt idx="1093">
                  <c:v>0.05159633165083077</c:v>
                </c:pt>
                <c:pt idx="1094">
                  <c:v>0.05150319829083083</c:v>
                </c:pt>
                <c:pt idx="1095">
                  <c:v>0.05141030085907017</c:v>
                </c:pt>
                <c:pt idx="1096">
                  <c:v>0.05131763868343875</c:v>
                </c:pt>
                <c:pt idx="1097">
                  <c:v>0.05122521109449685</c:v>
                </c:pt>
                <c:pt idx="1098">
                  <c:v>0.05113301742546128</c:v>
                </c:pt>
                <c:pt idx="1099">
                  <c:v>0.05104105701219186</c:v>
                </c:pt>
                <c:pt idx="1100">
                  <c:v>0.05094932919317052</c:v>
                </c:pt>
                <c:pt idx="1101">
                  <c:v>0.05085783330949012</c:v>
                </c:pt>
                <c:pt idx="1102">
                  <c:v>0.0507665687048352</c:v>
                </c:pt>
                <c:pt idx="1103">
                  <c:v>0.05067553472546804</c:v>
                </c:pt>
                <c:pt idx="1104">
                  <c:v>0.05058473072021397</c:v>
                </c:pt>
                <c:pt idx="1105">
                  <c:v>0.0504941560404456</c:v>
                </c:pt>
                <c:pt idx="1106">
                  <c:v>0.05040381004006456</c:v>
                </c:pt>
                <c:pt idx="1107">
                  <c:v>0.05031369207549241</c:v>
                </c:pt>
                <c:pt idx="1108">
                  <c:v>0.05022380150565042</c:v>
                </c:pt>
                <c:pt idx="1109">
                  <c:v>0.05013413769194663</c:v>
                </c:pt>
                <c:pt idx="1110">
                  <c:v>0.05004469999826155</c:v>
                </c:pt>
                <c:pt idx="1111">
                  <c:v>0.04995548779093217</c:v>
                </c:pt>
                <c:pt idx="1112">
                  <c:v>0.04986650043873875</c:v>
                </c:pt>
                <c:pt idx="1113">
                  <c:v>0.0497777373128887</c:v>
                </c:pt>
                <c:pt idx="1114">
                  <c:v>0.04968919778700442</c:v>
                </c:pt>
                <c:pt idx="1115">
                  <c:v>0.04960088123710815</c:v>
                </c:pt>
                <c:pt idx="1116">
                  <c:v>0.04951278704160611</c:v>
                </c:pt>
                <c:pt idx="1117">
                  <c:v>0.04942491458127696</c:v>
                </c:pt>
                <c:pt idx="1118">
                  <c:v>0.04933726323925591</c:v>
                </c:pt>
                <c:pt idx="1119">
                  <c:v>0.04924983240102399</c:v>
                </c:pt>
                <c:pt idx="1120">
                  <c:v>0.0491626214543891</c:v>
                </c:pt>
                <c:pt idx="1121">
                  <c:v>0.04907562978947722</c:v>
                </c:pt>
                <c:pt idx="1122">
                  <c:v>0.04898885679871767</c:v>
                </c:pt>
                <c:pt idx="1123">
                  <c:v>0.04890230187682676</c:v>
                </c:pt>
                <c:pt idx="1124">
                  <c:v>0.04881596442079861</c:v>
                </c:pt>
                <c:pt idx="1125">
                  <c:v>0.04872984382988998</c:v>
                </c:pt>
                <c:pt idx="1126">
                  <c:v>0.04864393950560608</c:v>
                </c:pt>
                <c:pt idx="1127">
                  <c:v>0.04855825085168974</c:v>
                </c:pt>
                <c:pt idx="1128">
                  <c:v>0.04847277727410648</c:v>
                </c:pt>
                <c:pt idx="1129">
                  <c:v>0.04838751818103348</c:v>
                </c:pt>
                <c:pt idx="1130">
                  <c:v>0.04830247298284573</c:v>
                </c:pt>
                <c:pt idx="1131">
                  <c:v>0.04821764109210236</c:v>
                </c:pt>
                <c:pt idx="1132">
                  <c:v>0.04813302192353597</c:v>
                </c:pt>
                <c:pt idx="1133">
                  <c:v>0.04804861489403933</c:v>
                </c:pt>
                <c:pt idx="1134">
                  <c:v>0.04796441942265495</c:v>
                </c:pt>
                <c:pt idx="1135">
                  <c:v>0.04788043493055649</c:v>
                </c:pt>
                <c:pt idx="1136">
                  <c:v>0.04779666084104539</c:v>
                </c:pt>
                <c:pt idx="1137">
                  <c:v>0.04771309657953204</c:v>
                </c:pt>
                <c:pt idx="1138">
                  <c:v>0.04762974157352551</c:v>
                </c:pt>
                <c:pt idx="1139">
                  <c:v>0.04754659525262372</c:v>
                </c:pt>
                <c:pt idx="1140">
                  <c:v>0.04746365704849875</c:v>
                </c:pt>
                <c:pt idx="1141">
                  <c:v>0.04738092639488789</c:v>
                </c:pt>
                <c:pt idx="1142">
                  <c:v>0.04729840272757835</c:v>
                </c:pt>
                <c:pt idx="1143">
                  <c:v>0.04721608548439837</c:v>
                </c:pt>
                <c:pt idx="1144">
                  <c:v>0.04713397410520526</c:v>
                </c:pt>
                <c:pt idx="1145">
                  <c:v>0.04705206803187378</c:v>
                </c:pt>
                <c:pt idx="1146">
                  <c:v>0.04697036670828392</c:v>
                </c:pt>
                <c:pt idx="1147">
                  <c:v>0.04688886958031269</c:v>
                </c:pt>
                <c:pt idx="1148">
                  <c:v>0.04680757609581732</c:v>
                </c:pt>
                <c:pt idx="1149">
                  <c:v>0.04672648570463034</c:v>
                </c:pt>
                <c:pt idx="1150">
                  <c:v>0.04664559785854372</c:v>
                </c:pt>
                <c:pt idx="1151">
                  <c:v>0.04656491201130197</c:v>
                </c:pt>
                <c:pt idx="1152">
                  <c:v>0.04648442761858773</c:v>
                </c:pt>
                <c:pt idx="1153">
                  <c:v>0.04640414413801375</c:v>
                </c:pt>
                <c:pt idx="1154">
                  <c:v>0.04632406102910969</c:v>
                </c:pt>
                <c:pt idx="1155">
                  <c:v>0.04624417775331369</c:v>
                </c:pt>
                <c:pt idx="1156">
                  <c:v>0.04616449377396126</c:v>
                </c:pt>
                <c:pt idx="1157">
                  <c:v>0.04608500855627307</c:v>
                </c:pt>
                <c:pt idx="1158">
                  <c:v>0.04600572156734783</c:v>
                </c:pt>
                <c:pt idx="1159">
                  <c:v>0.04592663227614924</c:v>
                </c:pt>
                <c:pt idx="1160">
                  <c:v>0.04584774015349613</c:v>
                </c:pt>
                <c:pt idx="1161">
                  <c:v>0.04576904467205412</c:v>
                </c:pt>
                <c:pt idx="1162">
                  <c:v>0.04569054530632333</c:v>
                </c:pt>
                <c:pt idx="1163">
                  <c:v>0.04561224153262933</c:v>
                </c:pt>
                <c:pt idx="1164">
                  <c:v>0.04553413282911389</c:v>
                </c:pt>
                <c:pt idx="1165">
                  <c:v>0.04545621867572447</c:v>
                </c:pt>
                <c:pt idx="1166">
                  <c:v>0.04537849855420306</c:v>
                </c:pt>
                <c:pt idx="1167">
                  <c:v>0.04530097194807814</c:v>
                </c:pt>
                <c:pt idx="1168">
                  <c:v>0.04522363834265586</c:v>
                </c:pt>
                <c:pt idx="1169">
                  <c:v>0.04514649722500841</c:v>
                </c:pt>
                <c:pt idx="1170">
                  <c:v>0.04506954808396568</c:v>
                </c:pt>
                <c:pt idx="1171">
                  <c:v>0.04499279041010451</c:v>
                </c:pt>
                <c:pt idx="1172">
                  <c:v>0.04491622369574166</c:v>
                </c:pt>
                <c:pt idx="1173">
                  <c:v>0.0448398474349232</c:v>
                </c:pt>
                <c:pt idx="1174">
                  <c:v>0.0447636611234129</c:v>
                </c:pt>
                <c:pt idx="1175">
                  <c:v>0.04468766425868942</c:v>
                </c:pt>
                <c:pt idx="1176">
                  <c:v>0.04461185633992881</c:v>
                </c:pt>
                <c:pt idx="1177">
                  <c:v>0.04453623686800356</c:v>
                </c:pt>
                <c:pt idx="1178">
                  <c:v>0.04446080534546781</c:v>
                </c:pt>
                <c:pt idx="1179">
                  <c:v>0.04438556127655147</c:v>
                </c:pt>
                <c:pt idx="1180">
                  <c:v>0.04431050416715032</c:v>
                </c:pt>
                <c:pt idx="1181">
                  <c:v>0.04423563352481708</c:v>
                </c:pt>
                <c:pt idx="1182">
                  <c:v>0.04416094885875343</c:v>
                </c:pt>
                <c:pt idx="1183">
                  <c:v>0.04408644967980146</c:v>
                </c:pt>
                <c:pt idx="1184">
                  <c:v>0.04401213550043415</c:v>
                </c:pt>
                <c:pt idx="1185">
                  <c:v>0.04393800583474627</c:v>
                </c:pt>
                <c:pt idx="1186">
                  <c:v>0.04386406019844913</c:v>
                </c:pt>
                <c:pt idx="1187">
                  <c:v>0.04379029810885948</c:v>
                </c:pt>
                <c:pt idx="1188">
                  <c:v>0.04371671908489028</c:v>
                </c:pt>
                <c:pt idx="1189">
                  <c:v>0.04364332264704529</c:v>
                </c:pt>
                <c:pt idx="1190">
                  <c:v>0.04357010831740937</c:v>
                </c:pt>
                <c:pt idx="1191">
                  <c:v>0.04349707561964056</c:v>
                </c:pt>
                <c:pt idx="1192">
                  <c:v>0.04342422407896107</c:v>
                </c:pt>
                <c:pt idx="1193">
                  <c:v>0.04335155322215078</c:v>
                </c:pt>
                <c:pt idx="1194">
                  <c:v>0.04327906257753888</c:v>
                </c:pt>
                <c:pt idx="1195">
                  <c:v>0.04320675167499488</c:v>
                </c:pt>
                <c:pt idx="1196">
                  <c:v>0.0431346200459215</c:v>
                </c:pt>
                <c:pt idx="1197">
                  <c:v>0.04306266722324836</c:v>
                </c:pt>
                <c:pt idx="1198">
                  <c:v>0.04299089274142054</c:v>
                </c:pt>
                <c:pt idx="1199">
                  <c:v>0.042919296136395</c:v>
                </c:pt>
                <c:pt idx="1200">
                  <c:v>0.04284787694562975</c:v>
                </c:pt>
                <c:pt idx="1201">
                  <c:v>0.04277663470807913</c:v>
                </c:pt>
                <c:pt idx="1202">
                  <c:v>0.0427055689641832</c:v>
                </c:pt>
                <c:pt idx="1203">
                  <c:v>0.04263467925586295</c:v>
                </c:pt>
                <c:pt idx="1204">
                  <c:v>0.04256396512651184</c:v>
                </c:pt>
                <c:pt idx="1205">
                  <c:v>0.04249342612098728</c:v>
                </c:pt>
                <c:pt idx="1206">
                  <c:v>0.04242306178560606</c:v>
                </c:pt>
                <c:pt idx="1207">
                  <c:v>0.04235287166813395</c:v>
                </c:pt>
                <c:pt idx="1208">
                  <c:v>0.04228285531778198</c:v>
                </c:pt>
                <c:pt idx="1209">
                  <c:v>0.04221301228519503</c:v>
                </c:pt>
                <c:pt idx="1210">
                  <c:v>0.04214334212244919</c:v>
                </c:pt>
                <c:pt idx="1211">
                  <c:v>0.04207384438304229</c:v>
                </c:pt>
                <c:pt idx="1212">
                  <c:v>0.0420045186218857</c:v>
                </c:pt>
                <c:pt idx="1213">
                  <c:v>0.04193536439530088</c:v>
                </c:pt>
                <c:pt idx="1214">
                  <c:v>0.04186638126101017</c:v>
                </c:pt>
                <c:pt idx="1215">
                  <c:v>0.04179756877812935</c:v>
                </c:pt>
                <c:pt idx="1216">
                  <c:v>0.04172892650716276</c:v>
                </c:pt>
                <c:pt idx="1217">
                  <c:v>0.04166045400999607</c:v>
                </c:pt>
                <c:pt idx="1218">
                  <c:v>0.0415921508498881</c:v>
                </c:pt>
                <c:pt idx="1219">
                  <c:v>0.04152401659146621</c:v>
                </c:pt>
                <c:pt idx="1220">
                  <c:v>0.04145605080071812</c:v>
                </c:pt>
                <c:pt idx="1221">
                  <c:v>0.04138825304498761</c:v>
                </c:pt>
                <c:pt idx="1222">
                  <c:v>0.04132062289296368</c:v>
                </c:pt>
                <c:pt idx="1223">
                  <c:v>0.04125315991467926</c:v>
                </c:pt>
                <c:pt idx="1224">
                  <c:v>0.04118586368150179</c:v>
                </c:pt>
                <c:pt idx="1225">
                  <c:v>0.04111873376612707</c:v>
                </c:pt>
                <c:pt idx="1226">
                  <c:v>0.04105176974257396</c:v>
                </c:pt>
                <c:pt idx="1227">
                  <c:v>0.04098497118617717</c:v>
                </c:pt>
                <c:pt idx="1228">
                  <c:v>0.04091833767358233</c:v>
                </c:pt>
                <c:pt idx="1229">
                  <c:v>0.04085186878273794</c:v>
                </c:pt>
                <c:pt idx="1230">
                  <c:v>0.04078556409289003</c:v>
                </c:pt>
                <c:pt idx="1231">
                  <c:v>0.04071942318457755</c:v>
                </c:pt>
                <c:pt idx="1232">
                  <c:v>0.04065344563962348</c:v>
                </c:pt>
                <c:pt idx="1233">
                  <c:v>0.04058763104113106</c:v>
                </c:pt>
                <c:pt idx="1234">
                  <c:v>0.04052197897347865</c:v>
                </c:pt>
                <c:pt idx="1235">
                  <c:v>0.04045648902230958</c:v>
                </c:pt>
                <c:pt idx="1236">
                  <c:v>0.04039116077453131</c:v>
                </c:pt>
                <c:pt idx="1237">
                  <c:v>0.04032599381830693</c:v>
                </c:pt>
                <c:pt idx="1238">
                  <c:v>0.04026098774304943</c:v>
                </c:pt>
                <c:pt idx="1239">
                  <c:v>0.04019614213941536</c:v>
                </c:pt>
                <c:pt idx="1240">
                  <c:v>0.04013145659930162</c:v>
                </c:pt>
                <c:pt idx="1241">
                  <c:v>0.04006693071583889</c:v>
                </c:pt>
                <c:pt idx="1242">
                  <c:v>0.0400025640833831</c:v>
                </c:pt>
                <c:pt idx="1243">
                  <c:v>0.03993835629751452</c:v>
                </c:pt>
                <c:pt idx="1244">
                  <c:v>0.03987430695502758</c:v>
                </c:pt>
                <c:pt idx="1245">
                  <c:v>0.03981041565392962</c:v>
                </c:pt>
                <c:pt idx="1246">
                  <c:v>0.03974668199343234</c:v>
                </c:pt>
                <c:pt idx="1247">
                  <c:v>0.0396831055739485</c:v>
                </c:pt>
                <c:pt idx="1248">
                  <c:v>0.03961968599708487</c:v>
                </c:pt>
                <c:pt idx="1249">
                  <c:v>0.03955642286563599</c:v>
                </c:pt>
                <c:pt idx="1250">
                  <c:v>0.03949331578358473</c:v>
                </c:pt>
                <c:pt idx="1251">
                  <c:v>0.03943036435608827</c:v>
                </c:pt>
                <c:pt idx="1252">
                  <c:v>0.03936756818948017</c:v>
                </c:pt>
                <c:pt idx="1253">
                  <c:v>0.03930492689126064</c:v>
                </c:pt>
                <c:pt idx="1254">
                  <c:v>0.03924244007009459</c:v>
                </c:pt>
                <c:pt idx="1255">
                  <c:v>0.03918010733580324</c:v>
                </c:pt>
                <c:pt idx="1256">
                  <c:v>0.03911792829936289</c:v>
                </c:pt>
                <c:pt idx="1257">
                  <c:v>0.03905590257289582</c:v>
                </c:pt>
                <c:pt idx="1258">
                  <c:v>0.03899402976966881</c:v>
                </c:pt>
                <c:pt idx="1259">
                  <c:v>0.03893230950408633</c:v>
                </c:pt>
                <c:pt idx="1260">
                  <c:v>0.038870741391684</c:v>
                </c:pt>
                <c:pt idx="1261">
                  <c:v>0.03880932504912882</c:v>
                </c:pt>
                <c:pt idx="1262">
                  <c:v>0.03874806009420806</c:v>
                </c:pt>
                <c:pt idx="1263">
                  <c:v>0.03868694614583013</c:v>
                </c:pt>
                <c:pt idx="1264">
                  <c:v>0.03862598282401408</c:v>
                </c:pt>
                <c:pt idx="1265">
                  <c:v>0.03856516974988966</c:v>
                </c:pt>
                <c:pt idx="1266">
                  <c:v>0.03850450654569171</c:v>
                </c:pt>
                <c:pt idx="1267">
                  <c:v>0.03844399283475208</c:v>
                </c:pt>
                <c:pt idx="1268">
                  <c:v>0.03838362824149855</c:v>
                </c:pt>
                <c:pt idx="1269">
                  <c:v>0.03832341239144899</c:v>
                </c:pt>
                <c:pt idx="1270">
                  <c:v>0.03826334491120764</c:v>
                </c:pt>
                <c:pt idx="1271">
                  <c:v>0.03820342542845756</c:v>
                </c:pt>
                <c:pt idx="1272">
                  <c:v>0.03814365357196059</c:v>
                </c:pt>
                <c:pt idx="1273">
                  <c:v>0.0380840289715485</c:v>
                </c:pt>
                <c:pt idx="1274">
                  <c:v>0.03802455125812176</c:v>
                </c:pt>
                <c:pt idx="1275">
                  <c:v>0.03796522006364367</c:v>
                </c:pt>
                <c:pt idx="1276">
                  <c:v>0.03790603502113465</c:v>
                </c:pt>
                <c:pt idx="1277">
                  <c:v>0.03784699576467232</c:v>
                </c:pt>
                <c:pt idx="1278">
                  <c:v>0.03778810192938142</c:v>
                </c:pt>
                <c:pt idx="1279">
                  <c:v>0.03772935315143244</c:v>
                </c:pt>
                <c:pt idx="1280">
                  <c:v>0.03767074906803902</c:v>
                </c:pt>
                <c:pt idx="1281">
                  <c:v>0.0376122893174492</c:v>
                </c:pt>
                <c:pt idx="1282">
                  <c:v>0.03755397353894574</c:v>
                </c:pt>
                <c:pt idx="1283">
                  <c:v>0.03749580137283914</c:v>
                </c:pt>
                <c:pt idx="1284">
                  <c:v>0.03743777246046465</c:v>
                </c:pt>
                <c:pt idx="1285">
                  <c:v>0.03737988644417667</c:v>
                </c:pt>
                <c:pt idx="1286">
                  <c:v>0.03732214296734726</c:v>
                </c:pt>
                <c:pt idx="1287">
                  <c:v>0.03726454167435855</c:v>
                </c:pt>
                <c:pt idx="1288">
                  <c:v>0.03720708221060243</c:v>
                </c:pt>
                <c:pt idx="1289">
                  <c:v>0.03714976422247396</c:v>
                </c:pt>
                <c:pt idx="1290">
                  <c:v>0.03709258735736742</c:v>
                </c:pt>
                <c:pt idx="1291">
                  <c:v>0.03703555126367386</c:v>
                </c:pt>
                <c:pt idx="1292">
                  <c:v>0.03697865559077762</c:v>
                </c:pt>
                <c:pt idx="1293">
                  <c:v>0.03692189998904793</c:v>
                </c:pt>
                <c:pt idx="1294">
                  <c:v>0.03686528410983969</c:v>
                </c:pt>
                <c:pt idx="1295">
                  <c:v>0.03680880760548944</c:v>
                </c:pt>
                <c:pt idx="1296">
                  <c:v>0.0367524701293076</c:v>
                </c:pt>
                <c:pt idx="1297">
                  <c:v>0.03669627133557984</c:v>
                </c:pt>
                <c:pt idx="1298">
                  <c:v>0.03664021087955804</c:v>
                </c:pt>
                <c:pt idx="1299">
                  <c:v>0.03658428841746131</c:v>
                </c:pt>
                <c:pt idx="1300">
                  <c:v>0.03652850360646986</c:v>
                </c:pt>
                <c:pt idx="1301">
                  <c:v>0.03647285610471895</c:v>
                </c:pt>
                <c:pt idx="1302">
                  <c:v>0.03641734557130172</c:v>
                </c:pt>
                <c:pt idx="1303">
                  <c:v>0.03636197166625788</c:v>
                </c:pt>
                <c:pt idx="1304">
                  <c:v>0.03630673405057594</c:v>
                </c:pt>
                <c:pt idx="1305">
                  <c:v>0.03625163238618667</c:v>
                </c:pt>
                <c:pt idx="1306">
                  <c:v>0.03619666633596108</c:v>
                </c:pt>
                <c:pt idx="1307">
                  <c:v>0.03614183556370476</c:v>
                </c:pt>
                <c:pt idx="1308">
                  <c:v>0.03608713973415478</c:v>
                </c:pt>
                <c:pt idx="1309">
                  <c:v>0.03603257851298169</c:v>
                </c:pt>
                <c:pt idx="1310">
                  <c:v>0.03597815156677442</c:v>
                </c:pt>
                <c:pt idx="1311">
                  <c:v>0.03592385856304925</c:v>
                </c:pt>
                <c:pt idx="1312">
                  <c:v>0.03586969917023775</c:v>
                </c:pt>
                <c:pt idx="1313">
                  <c:v>0.03581567305768785</c:v>
                </c:pt>
                <c:pt idx="1314">
                  <c:v>0.03576177989565843</c:v>
                </c:pt>
                <c:pt idx="1315">
                  <c:v>0.03570801935531631</c:v>
                </c:pt>
                <c:pt idx="1316">
                  <c:v>0.03565439110873381</c:v>
                </c:pt>
                <c:pt idx="1317">
                  <c:v>0.03560089482888329</c:v>
                </c:pt>
                <c:pt idx="1318">
                  <c:v>0.03554753018963686</c:v>
                </c:pt>
                <c:pt idx="1319">
                  <c:v>0.03549429686576033</c:v>
                </c:pt>
                <c:pt idx="1320">
                  <c:v>0.03544119453291117</c:v>
                </c:pt>
                <c:pt idx="1321">
                  <c:v>0.03538822286763554</c:v>
                </c:pt>
                <c:pt idx="1322">
                  <c:v>0.03533538154736415</c:v>
                </c:pt>
                <c:pt idx="1323">
                  <c:v>0.03528267025040932</c:v>
                </c:pt>
                <c:pt idx="1324">
                  <c:v>0.03523008865596367</c:v>
                </c:pt>
                <c:pt idx="1325">
                  <c:v>0.03517763644409388</c:v>
                </c:pt>
                <c:pt idx="1326">
                  <c:v>0.03512531329573843</c:v>
                </c:pt>
                <c:pt idx="1327">
                  <c:v>0.03507311889270459</c:v>
                </c:pt>
                <c:pt idx="1328">
                  <c:v>0.03502105291766944</c:v>
                </c:pt>
                <c:pt idx="1329">
                  <c:v>0.03496911505416955</c:v>
                </c:pt>
                <c:pt idx="1330">
                  <c:v>0.03491730498660128</c:v>
                </c:pt>
                <c:pt idx="1331">
                  <c:v>0.03486562240021973</c:v>
                </c:pt>
                <c:pt idx="1332">
                  <c:v>0.03481406698113276</c:v>
                </c:pt>
                <c:pt idx="1333">
                  <c:v>0.0347626384162989</c:v>
                </c:pt>
                <c:pt idx="1334">
                  <c:v>0.0347113363935263</c:v>
                </c:pt>
                <c:pt idx="1335">
                  <c:v>0.03466016060146471</c:v>
                </c:pt>
                <c:pt idx="1336">
                  <c:v>0.03460911072960893</c:v>
                </c:pt>
                <c:pt idx="1337">
                  <c:v>0.03455818646829178</c:v>
                </c:pt>
                <c:pt idx="1338">
                  <c:v>0.0345073875086811</c:v>
                </c:pt>
                <c:pt idx="1339">
                  <c:v>0.03445671354277868</c:v>
                </c:pt>
                <c:pt idx="1340">
                  <c:v>0.03440616426341625</c:v>
                </c:pt>
                <c:pt idx="1341">
                  <c:v>0.03435573936425484</c:v>
                </c:pt>
                <c:pt idx="1342">
                  <c:v>0.03430543853977741</c:v>
                </c:pt>
                <c:pt idx="1343">
                  <c:v>0.03425526148528957</c:v>
                </c:pt>
                <c:pt idx="1344">
                  <c:v>0.0342052078969165</c:v>
                </c:pt>
                <c:pt idx="1345">
                  <c:v>0.03415527747159897</c:v>
                </c:pt>
                <c:pt idx="1346">
                  <c:v>0.03410546990709151</c:v>
                </c:pt>
                <c:pt idx="1347">
                  <c:v>0.03405578490195893</c:v>
                </c:pt>
                <c:pt idx="1348">
                  <c:v>0.03400622215557403</c:v>
                </c:pt>
                <c:pt idx="1349">
                  <c:v>0.03395678136811509</c:v>
                </c:pt>
                <c:pt idx="1350">
                  <c:v>0.03390746224056196</c:v>
                </c:pt>
                <c:pt idx="1351">
                  <c:v>0.03385826447469531</c:v>
                </c:pt>
                <c:pt idx="1352">
                  <c:v>0.03380918777309161</c:v>
                </c:pt>
                <c:pt idx="1353">
                  <c:v>0.0337602318391238</c:v>
                </c:pt>
                <c:pt idx="1354">
                  <c:v>0.03371139637695475</c:v>
                </c:pt>
                <c:pt idx="1355">
                  <c:v>0.03366268109153714</c:v>
                </c:pt>
                <c:pt idx="1356">
                  <c:v>0.03361408568861068</c:v>
                </c:pt>
                <c:pt idx="1357">
                  <c:v>0.03356560987469759</c:v>
                </c:pt>
                <c:pt idx="1358">
                  <c:v>0.03351725335710332</c:v>
                </c:pt>
                <c:pt idx="1359">
                  <c:v>0.03346901584391104</c:v>
                </c:pt>
                <c:pt idx="1360">
                  <c:v>0.03342089704398021</c:v>
                </c:pt>
                <c:pt idx="1361">
                  <c:v>0.03337289666694454</c:v>
                </c:pt>
                <c:pt idx="1362">
                  <c:v>0.03332501442320912</c:v>
                </c:pt>
                <c:pt idx="1363">
                  <c:v>0.03327725002394588</c:v>
                </c:pt>
                <c:pt idx="1364">
                  <c:v>0.03322960318109613</c:v>
                </c:pt>
                <c:pt idx="1365">
                  <c:v>0.03318207360736236</c:v>
                </c:pt>
                <c:pt idx="1366">
                  <c:v>0.03313466101620921</c:v>
                </c:pt>
                <c:pt idx="1367">
                  <c:v>0.03308736512186139</c:v>
                </c:pt>
                <c:pt idx="1368">
                  <c:v>0.03304018563929734</c:v>
                </c:pt>
                <c:pt idx="1369">
                  <c:v>0.03299312228425211</c:v>
                </c:pt>
                <c:pt idx="1370">
                  <c:v>0.03294617477321082</c:v>
                </c:pt>
                <c:pt idx="1371">
                  <c:v>0.03289934282340889</c:v>
                </c:pt>
                <c:pt idx="1372">
                  <c:v>0.03285262615282702</c:v>
                </c:pt>
                <c:pt idx="1373">
                  <c:v>0.03280602448019254</c:v>
                </c:pt>
                <c:pt idx="1374">
                  <c:v>0.03275953752497429</c:v>
                </c:pt>
                <c:pt idx="1375">
                  <c:v>0.03271316500737875</c:v>
                </c:pt>
                <c:pt idx="1376">
                  <c:v>0.03266690664835292</c:v>
                </c:pt>
                <c:pt idx="1377">
                  <c:v>0.03262076216957721</c:v>
                </c:pt>
                <c:pt idx="1378">
                  <c:v>0.03257473129346622</c:v>
                </c:pt>
                <c:pt idx="1379">
                  <c:v>0.03252881374316241</c:v>
                </c:pt>
                <c:pt idx="1380">
                  <c:v>0.03248300924254111</c:v>
                </c:pt>
                <c:pt idx="1381">
                  <c:v>0.03243731751620016</c:v>
                </c:pt>
                <c:pt idx="1382">
                  <c:v>0.03239173828946129</c:v>
                </c:pt>
                <c:pt idx="1383">
                  <c:v>0.03234627128836998</c:v>
                </c:pt>
                <c:pt idx="1384">
                  <c:v>0.03230091623969056</c:v>
                </c:pt>
                <c:pt idx="1385">
                  <c:v>0.03225567287090281</c:v>
                </c:pt>
                <c:pt idx="1386">
                  <c:v>0.0322105409102037</c:v>
                </c:pt>
                <c:pt idx="1387">
                  <c:v>0.0321655200865012</c:v>
                </c:pt>
                <c:pt idx="1388">
                  <c:v>0.03212061012941547</c:v>
                </c:pt>
                <c:pt idx="1389">
                  <c:v>0.03207581076927479</c:v>
                </c:pt>
                <c:pt idx="1390">
                  <c:v>0.03203112173711298</c:v>
                </c:pt>
                <c:pt idx="1391">
                  <c:v>0.03198654276466928</c:v>
                </c:pt>
                <c:pt idx="1392">
                  <c:v>0.03194207358438395</c:v>
                </c:pt>
                <c:pt idx="1393">
                  <c:v>0.03189771392939833</c:v>
                </c:pt>
                <c:pt idx="1394">
                  <c:v>0.03185346353355101</c:v>
                </c:pt>
                <c:pt idx="1395">
                  <c:v>0.03180932213137611</c:v>
                </c:pt>
                <c:pt idx="1396">
                  <c:v>0.03176528945810164</c:v>
                </c:pt>
                <c:pt idx="1397">
                  <c:v>0.03172136524964919</c:v>
                </c:pt>
                <c:pt idx="1398">
                  <c:v>0.03167754924262667</c:v>
                </c:pt>
                <c:pt idx="1399">
                  <c:v>0.03163384117433199</c:v>
                </c:pt>
                <c:pt idx="1400">
                  <c:v>0.03159024078274775</c:v>
                </c:pt>
                <c:pt idx="1401">
                  <c:v>0.03154674780653988</c:v>
                </c:pt>
                <c:pt idx="1402">
                  <c:v>0.03150336198505688</c:v>
                </c:pt>
                <c:pt idx="1403">
                  <c:v>0.03146008305832626</c:v>
                </c:pt>
                <c:pt idx="1404">
                  <c:v>0.03141691076705222</c:v>
                </c:pt>
                <c:pt idx="1405">
                  <c:v>0.03137384485261541</c:v>
                </c:pt>
                <c:pt idx="1406">
                  <c:v>0.03133088505706971</c:v>
                </c:pt>
                <c:pt idx="1407">
                  <c:v>0.03128803112314116</c:v>
                </c:pt>
                <c:pt idx="1408">
                  <c:v>0.03124528279422434</c:v>
                </c:pt>
                <c:pt idx="1409">
                  <c:v>0.03120263981438287</c:v>
                </c:pt>
                <c:pt idx="1410">
                  <c:v>0.03116010192834717</c:v>
                </c:pt>
                <c:pt idx="1411">
                  <c:v>0.03111766888150735</c:v>
                </c:pt>
                <c:pt idx="1412">
                  <c:v>0.03107534041991933</c:v>
                </c:pt>
                <c:pt idx="1413">
                  <c:v>0.03103311629029848</c:v>
                </c:pt>
                <c:pt idx="1414">
                  <c:v>0.03099099624001833</c:v>
                </c:pt>
                <c:pt idx="1415">
                  <c:v>0.03094898001710678</c:v>
                </c:pt>
                <c:pt idx="1416">
                  <c:v>0.03090706737024851</c:v>
                </c:pt>
                <c:pt idx="1417">
                  <c:v>0.03086525804878071</c:v>
                </c:pt>
                <c:pt idx="1418">
                  <c:v>0.03082355180268936</c:v>
                </c:pt>
                <c:pt idx="1419">
                  <c:v>0.0307819483826115</c:v>
                </c:pt>
                <c:pt idx="1420">
                  <c:v>0.03074044753982963</c:v>
                </c:pt>
                <c:pt idx="1421">
                  <c:v>0.03069904902627263</c:v>
                </c:pt>
                <c:pt idx="1422">
                  <c:v>0.03065775259451253</c:v>
                </c:pt>
                <c:pt idx="1423">
                  <c:v>0.03061655799776286</c:v>
                </c:pt>
                <c:pt idx="1424">
                  <c:v>0.03057546498987573</c:v>
                </c:pt>
                <c:pt idx="1425">
                  <c:v>0.0305344733253432</c:v>
                </c:pt>
                <c:pt idx="1426">
                  <c:v>0.03049358275929359</c:v>
                </c:pt>
                <c:pt idx="1427">
                  <c:v>0.03045279304748905</c:v>
                </c:pt>
                <c:pt idx="1428">
                  <c:v>0.03041210394632243</c:v>
                </c:pt>
                <c:pt idx="1429">
                  <c:v>0.03037151521282122</c:v>
                </c:pt>
                <c:pt idx="1430">
                  <c:v>0.03033102660464004</c:v>
                </c:pt>
                <c:pt idx="1431">
                  <c:v>0.03029063788006148</c:v>
                </c:pt>
                <c:pt idx="1432">
                  <c:v>0.03025034879799338</c:v>
                </c:pt>
                <c:pt idx="1433">
                  <c:v>0.03021015911796765</c:v>
                </c:pt>
                <c:pt idx="1434">
                  <c:v>0.03017006860013904</c:v>
                </c:pt>
                <c:pt idx="1435">
                  <c:v>0.03013007700528325</c:v>
                </c:pt>
                <c:pt idx="1436">
                  <c:v>0.03009018409479403</c:v>
                </c:pt>
                <c:pt idx="1437">
                  <c:v>0.03005038963068196</c:v>
                </c:pt>
                <c:pt idx="1438">
                  <c:v>0.0300106933755746</c:v>
                </c:pt>
                <c:pt idx="1439">
                  <c:v>0.02997109509271245</c:v>
                </c:pt>
                <c:pt idx="1440">
                  <c:v>0.02993159454594785</c:v>
                </c:pt>
                <c:pt idx="1441">
                  <c:v>0.02989219149974509</c:v>
                </c:pt>
                <c:pt idx="1442">
                  <c:v>0.02985288571917533</c:v>
                </c:pt>
                <c:pt idx="1443">
                  <c:v>0.02981367696991855</c:v>
                </c:pt>
                <c:pt idx="1444">
                  <c:v>0.02977456501826026</c:v>
                </c:pt>
                <c:pt idx="1445">
                  <c:v>0.02973554963108915</c:v>
                </c:pt>
                <c:pt idx="1446">
                  <c:v>0.02969663057589633</c:v>
                </c:pt>
                <c:pt idx="1447">
                  <c:v>0.02965780762077375</c:v>
                </c:pt>
                <c:pt idx="1448">
                  <c:v>0.02961908053441398</c:v>
                </c:pt>
                <c:pt idx="1449">
                  <c:v>0.0295804490861048</c:v>
                </c:pt>
                <c:pt idx="1450">
                  <c:v>0.02954191304573073</c:v>
                </c:pt>
                <c:pt idx="1451">
                  <c:v>0.02950347218377114</c:v>
                </c:pt>
                <c:pt idx="1452">
                  <c:v>0.02946512627129849</c:v>
                </c:pt>
                <c:pt idx="1453">
                  <c:v>0.02942687507997443</c:v>
                </c:pt>
                <c:pt idx="1454">
                  <c:v>0.02938871838205248</c:v>
                </c:pt>
                <c:pt idx="1455">
                  <c:v>0.02935065595037345</c:v>
                </c:pt>
                <c:pt idx="1456">
                  <c:v>0.02931268755836458</c:v>
                </c:pt>
                <c:pt idx="1457">
                  <c:v>0.02927481298003698</c:v>
                </c:pt>
                <c:pt idx="1458">
                  <c:v>0.02923703198998684</c:v>
                </c:pt>
                <c:pt idx="1459">
                  <c:v>0.02919934436339233</c:v>
                </c:pt>
                <c:pt idx="1460">
                  <c:v>0.02916174987601106</c:v>
                </c:pt>
                <c:pt idx="1461">
                  <c:v>0.0291242483041787</c:v>
                </c:pt>
                <c:pt idx="1462">
                  <c:v>0.0290868394248105</c:v>
                </c:pt>
                <c:pt idx="1463">
                  <c:v>0.02904952301539498</c:v>
                </c:pt>
                <c:pt idx="1464">
                  <c:v>0.02901229885399781</c:v>
                </c:pt>
                <c:pt idx="1465">
                  <c:v>0.02897516671925471</c:v>
                </c:pt>
                <c:pt idx="1466">
                  <c:v>0.02893812639037463</c:v>
                </c:pt>
                <c:pt idx="1467">
                  <c:v>0.0289011776471354</c:v>
                </c:pt>
                <c:pt idx="1468">
                  <c:v>0.02886432026988428</c:v>
                </c:pt>
                <c:pt idx="1469">
                  <c:v>0.0288275540395333</c:v>
                </c:pt>
                <c:pt idx="1470">
                  <c:v>0.02879087873756281</c:v>
                </c:pt>
                <c:pt idx="1471">
                  <c:v>0.02875429414601516</c:v>
                </c:pt>
                <c:pt idx="1472">
                  <c:v>0.02871780004749536</c:v>
                </c:pt>
                <c:pt idx="1473">
                  <c:v>0.02868139622516963</c:v>
                </c:pt>
                <c:pt idx="1474">
                  <c:v>0.02864508246276543</c:v>
                </c:pt>
                <c:pt idx="1475">
                  <c:v>0.02860885854456618</c:v>
                </c:pt>
                <c:pt idx="1476">
                  <c:v>0.02857272425541191</c:v>
                </c:pt>
                <c:pt idx="1477">
                  <c:v>0.02853667938070081</c:v>
                </c:pt>
                <c:pt idx="1478">
                  <c:v>0.0285007237063819</c:v>
                </c:pt>
                <c:pt idx="1479">
                  <c:v>0.02846485701895873</c:v>
                </c:pt>
                <c:pt idx="1480">
                  <c:v>0.02842907910548542</c:v>
                </c:pt>
                <c:pt idx="1481">
                  <c:v>0.02839338975356487</c:v>
                </c:pt>
                <c:pt idx="1482">
                  <c:v>0.02835778875134831</c:v>
                </c:pt>
                <c:pt idx="1483">
                  <c:v>0.02832227588753711</c:v>
                </c:pt>
                <c:pt idx="1484">
                  <c:v>0.02828685095137262</c:v>
                </c:pt>
                <c:pt idx="1485">
                  <c:v>0.02825151373264578</c:v>
                </c:pt>
                <c:pt idx="1486">
                  <c:v>0.02821626402168698</c:v>
                </c:pt>
                <c:pt idx="1487">
                  <c:v>0.02818110160936771</c:v>
                </c:pt>
                <c:pt idx="1488">
                  <c:v>0.02814602628710172</c:v>
                </c:pt>
                <c:pt idx="1489">
                  <c:v>0.02811103784684077</c:v>
                </c:pt>
                <c:pt idx="1490">
                  <c:v>0.02807613608107262</c:v>
                </c:pt>
                <c:pt idx="1491">
                  <c:v>0.02804132078282229</c:v>
                </c:pt>
                <c:pt idx="1492">
                  <c:v>0.0280065917456489</c:v>
                </c:pt>
                <c:pt idx="1493">
                  <c:v>0.02797194876364462</c:v>
                </c:pt>
                <c:pt idx="1494">
                  <c:v>0.02793739163143372</c:v>
                </c:pt>
                <c:pt idx="1495">
                  <c:v>0.02790292014417162</c:v>
                </c:pt>
                <c:pt idx="1496">
                  <c:v>0.02786853409754242</c:v>
                </c:pt>
                <c:pt idx="1497">
                  <c:v>0.02783423328775791</c:v>
                </c:pt>
                <c:pt idx="1498">
                  <c:v>0.02780001751155758</c:v>
                </c:pt>
                <c:pt idx="1499">
                  <c:v>0.02776588656620493</c:v>
                </c:pt>
                <c:pt idx="1500">
                  <c:v>0.02773184024948849</c:v>
                </c:pt>
                <c:pt idx="1501">
                  <c:v>0.02769787835971937</c:v>
                </c:pt>
                <c:pt idx="1502">
                  <c:v>0.02766400069572883</c:v>
                </c:pt>
                <c:pt idx="1503">
                  <c:v>0.02763020705686947</c:v>
                </c:pt>
                <c:pt idx="1504">
                  <c:v>0.02759649724301372</c:v>
                </c:pt>
                <c:pt idx="1505">
                  <c:v>0.02756287105454869</c:v>
                </c:pt>
                <c:pt idx="1506">
                  <c:v>0.02752932829238053</c:v>
                </c:pt>
                <c:pt idx="1507">
                  <c:v>0.0274958687579282</c:v>
                </c:pt>
                <c:pt idx="1508">
                  <c:v>0.02746249225312547</c:v>
                </c:pt>
                <c:pt idx="1509">
                  <c:v>0.02742919858041881</c:v>
                </c:pt>
                <c:pt idx="1510">
                  <c:v>0.02739598754276573</c:v>
                </c:pt>
                <c:pt idx="1511">
                  <c:v>0.02736285894363277</c:v>
                </c:pt>
                <c:pt idx="1512">
                  <c:v>0.02732981258699596</c:v>
                </c:pt>
                <c:pt idx="1513">
                  <c:v>0.02729684827733814</c:v>
                </c:pt>
                <c:pt idx="1514">
                  <c:v>0.02726396581964985</c:v>
                </c:pt>
                <c:pt idx="1515">
                  <c:v>0.02723116501942391</c:v>
                </c:pt>
                <c:pt idx="1516">
                  <c:v>0.02719844568265917</c:v>
                </c:pt>
                <c:pt idx="1517">
                  <c:v>0.02716580761585496</c:v>
                </c:pt>
                <c:pt idx="1518">
                  <c:v>0.02713325062601479</c:v>
                </c:pt>
                <c:pt idx="1519">
                  <c:v>0.02710077452063864</c:v>
                </c:pt>
                <c:pt idx="1520">
                  <c:v>0.02706837910772752</c:v>
                </c:pt>
                <c:pt idx="1521">
                  <c:v>0.02703606419577886</c:v>
                </c:pt>
                <c:pt idx="1522">
                  <c:v>0.02700382959378744</c:v>
                </c:pt>
                <c:pt idx="1523">
                  <c:v>0.02697167511124232</c:v>
                </c:pt>
                <c:pt idx="1524">
                  <c:v>0.0269396005581265</c:v>
                </c:pt>
                <c:pt idx="1525">
                  <c:v>0.02690760574491624</c:v>
                </c:pt>
                <c:pt idx="1526">
                  <c:v>0.02687569048257898</c:v>
                </c:pt>
                <c:pt idx="1527">
                  <c:v>0.0268438545825721</c:v>
                </c:pt>
                <c:pt idx="1528">
                  <c:v>0.02681209785684258</c:v>
                </c:pt>
                <c:pt idx="1529">
                  <c:v>0.02678042011782644</c:v>
                </c:pt>
                <c:pt idx="1530">
                  <c:v>0.02674882117844368</c:v>
                </c:pt>
                <c:pt idx="1531">
                  <c:v>0.02671730085210144</c:v>
                </c:pt>
                <c:pt idx="1532">
                  <c:v>0.02668585895269171</c:v>
                </c:pt>
                <c:pt idx="1533">
                  <c:v>0.02665449529458974</c:v>
                </c:pt>
                <c:pt idx="1534">
                  <c:v>0.02662320969265108</c:v>
                </c:pt>
                <c:pt idx="1535">
                  <c:v>0.02659200196221356</c:v>
                </c:pt>
                <c:pt idx="1536">
                  <c:v>0.02656087191909506</c:v>
                </c:pt>
                <c:pt idx="1537">
                  <c:v>0.02652981937959176</c:v>
                </c:pt>
                <c:pt idx="1538">
                  <c:v>0.02649884416047588</c:v>
                </c:pt>
                <c:pt idx="1539">
                  <c:v>0.02646794607899761</c:v>
                </c:pt>
                <c:pt idx="1540">
                  <c:v>0.02643712495288175</c:v>
                </c:pt>
                <c:pt idx="1541">
                  <c:v>0.02640638060032541</c:v>
                </c:pt>
                <c:pt idx="1542">
                  <c:v>0.02637571284000162</c:v>
                </c:pt>
                <c:pt idx="1543">
                  <c:v>0.02634512149105261</c:v>
                </c:pt>
                <c:pt idx="1544">
                  <c:v>0.02631460637309202</c:v>
                </c:pt>
                <c:pt idx="1545">
                  <c:v>0.02628416730620198</c:v>
                </c:pt>
                <c:pt idx="1546">
                  <c:v>0.02625380411093547</c:v>
                </c:pt>
                <c:pt idx="1547">
                  <c:v>0.02622351660830979</c:v>
                </c:pt>
                <c:pt idx="1548">
                  <c:v>0.02619330461980884</c:v>
                </c:pt>
                <c:pt idx="1549">
                  <c:v>0.02616316796738261</c:v>
                </c:pt>
                <c:pt idx="1550">
                  <c:v>0.0261331064734438</c:v>
                </c:pt>
                <c:pt idx="1551">
                  <c:v>0.02610311996086767</c:v>
                </c:pt>
                <c:pt idx="1552">
                  <c:v>0.02607320825299253</c:v>
                </c:pt>
                <c:pt idx="1553">
                  <c:v>0.02604337117361555</c:v>
                </c:pt>
                <c:pt idx="1554">
                  <c:v>0.02601360854699308</c:v>
                </c:pt>
                <c:pt idx="1555">
                  <c:v>0.02598392019784124</c:v>
                </c:pt>
                <c:pt idx="1556">
                  <c:v>0.02595430595133175</c:v>
                </c:pt>
                <c:pt idx="1557">
                  <c:v>0.02592476563309443</c:v>
                </c:pt>
                <c:pt idx="1558">
                  <c:v>0.02589529906921062</c:v>
                </c:pt>
                <c:pt idx="1559">
                  <c:v>0.02586590608622008</c:v>
                </c:pt>
                <c:pt idx="1560">
                  <c:v>0.02583658651111098</c:v>
                </c:pt>
                <c:pt idx="1561">
                  <c:v>0.02580734017132502</c:v>
                </c:pt>
                <c:pt idx="1562">
                  <c:v>0.02577816689475643</c:v>
                </c:pt>
                <c:pt idx="1563">
                  <c:v>0.02574906650974584</c:v>
                </c:pt>
                <c:pt idx="1564">
                  <c:v>0.02572003884508423</c:v>
                </c:pt>
                <c:pt idx="1565">
                  <c:v>0.02569108373000895</c:v>
                </c:pt>
                <c:pt idx="1566">
                  <c:v>0.02566220099420435</c:v>
                </c:pt>
                <c:pt idx="1567">
                  <c:v>0.02563339046779955</c:v>
                </c:pt>
                <c:pt idx="1568">
                  <c:v>0.02560465198136952</c:v>
                </c:pt>
                <c:pt idx="1569">
                  <c:v>0.02557598536592864</c:v>
                </c:pt>
                <c:pt idx="1570">
                  <c:v>0.02554739045293808</c:v>
                </c:pt>
                <c:pt idx="1571">
                  <c:v>0.02551886707429596</c:v>
                </c:pt>
                <c:pt idx="1572">
                  <c:v>0.02549041506234373</c:v>
                </c:pt>
                <c:pt idx="1573">
                  <c:v>0.02546203424985916</c:v>
                </c:pt>
                <c:pt idx="1574">
                  <c:v>0.02543372447005865</c:v>
                </c:pt>
                <c:pt idx="1575">
                  <c:v>0.02540548555659705</c:v>
                </c:pt>
                <c:pt idx="1576">
                  <c:v>0.02537731734356274</c:v>
                </c:pt>
                <c:pt idx="1577">
                  <c:v>0.02534921966547998</c:v>
                </c:pt>
                <c:pt idx="1578">
                  <c:v>0.02532119235730634</c:v>
                </c:pt>
                <c:pt idx="1579">
                  <c:v>0.02529323525443306</c:v>
                </c:pt>
                <c:pt idx="1580">
                  <c:v>0.02526534819268189</c:v>
                </c:pt>
                <c:pt idx="1581">
                  <c:v>0.02523753100830495</c:v>
                </c:pt>
                <c:pt idx="1582">
                  <c:v>0.02520978353798597</c:v>
                </c:pt>
                <c:pt idx="1583">
                  <c:v>0.0251821056188346</c:v>
                </c:pt>
                <c:pt idx="1584">
                  <c:v>0.02515449708839113</c:v>
                </c:pt>
                <c:pt idx="1585">
                  <c:v>0.02512695778461893</c:v>
                </c:pt>
                <c:pt idx="1586">
                  <c:v>0.02509948754591007</c:v>
                </c:pt>
                <c:pt idx="1587">
                  <c:v>0.02507208621107837</c:v>
                </c:pt>
                <c:pt idx="1588">
                  <c:v>0.02504475361936342</c:v>
                </c:pt>
                <c:pt idx="1589">
                  <c:v>0.02501748961042705</c:v>
                </c:pt>
                <c:pt idx="1590">
                  <c:v>0.02499029402435116</c:v>
                </c:pt>
                <c:pt idx="1591">
                  <c:v>0.02496316670163845</c:v>
                </c:pt>
                <c:pt idx="1592">
                  <c:v>0.02493610748321295</c:v>
                </c:pt>
                <c:pt idx="1593">
                  <c:v>0.02490911621041492</c:v>
                </c:pt>
                <c:pt idx="1594">
                  <c:v>0.02488219272500369</c:v>
                </c:pt>
                <c:pt idx="1595">
                  <c:v>0.02485533686915364</c:v>
                </c:pt>
                <c:pt idx="1596">
                  <c:v>0.02482854848545679</c:v>
                </c:pt>
                <c:pt idx="1597">
                  <c:v>0.02480182741691794</c:v>
                </c:pt>
                <c:pt idx="1598">
                  <c:v>0.02477517350695502</c:v>
                </c:pt>
                <c:pt idx="1599">
                  <c:v>0.02474858659940082</c:v>
                </c:pt>
                <c:pt idx="1600">
                  <c:v>0.02472206653849851</c:v>
                </c:pt>
                <c:pt idx="1601">
                  <c:v>0.02469561316890023</c:v>
                </c:pt>
                <c:pt idx="1602">
                  <c:v>0.0246692263356707</c:v>
                </c:pt>
                <c:pt idx="1603">
                  <c:v>0.02464290588428075</c:v>
                </c:pt>
                <c:pt idx="1604">
                  <c:v>0.02461665166061044</c:v>
                </c:pt>
                <c:pt idx="1605">
                  <c:v>0.02459046351094718</c:v>
                </c:pt>
                <c:pt idx="1606">
                  <c:v>0.02456434128198104</c:v>
                </c:pt>
                <c:pt idx="1607">
                  <c:v>0.02453828482081</c:v>
                </c:pt>
                <c:pt idx="1608">
                  <c:v>0.02451229397493537</c:v>
                </c:pt>
                <c:pt idx="1609">
                  <c:v>0.02448636859225961</c:v>
                </c:pt>
                <c:pt idx="1610">
                  <c:v>0.02446050852108839</c:v>
                </c:pt>
                <c:pt idx="1611">
                  <c:v>0.02443471361012939</c:v>
                </c:pt>
                <c:pt idx="1612">
                  <c:v>0.02440898370848654</c:v>
                </c:pt>
                <c:pt idx="1613">
                  <c:v>0.02438331866566779</c:v>
                </c:pt>
                <c:pt idx="1614">
                  <c:v>0.02435771833157485</c:v>
                </c:pt>
                <c:pt idx="1615">
                  <c:v>0.0243321825565096</c:v>
                </c:pt>
                <c:pt idx="1616">
                  <c:v>0.02430671119116901</c:v>
                </c:pt>
                <c:pt idx="1617">
                  <c:v>0.02428130408664386</c:v>
                </c:pt>
                <c:pt idx="1618">
                  <c:v>0.02425596109442218</c:v>
                </c:pt>
                <c:pt idx="1619">
                  <c:v>0.02423068206638246</c:v>
                </c:pt>
                <c:pt idx="1620">
                  <c:v>0.02420546685479819</c:v>
                </c:pt>
                <c:pt idx="1621">
                  <c:v>0.02418031531233245</c:v>
                </c:pt>
                <c:pt idx="1622">
                  <c:v>0.02415522729203989</c:v>
                </c:pt>
                <c:pt idx="1623">
                  <c:v>0.02413020264736421</c:v>
                </c:pt>
                <c:pt idx="1624">
                  <c:v>0.02410524123213864</c:v>
                </c:pt>
                <c:pt idx="1625">
                  <c:v>0.02408034290058303</c:v>
                </c:pt>
                <c:pt idx="1626">
                  <c:v>0.02405550750730512</c:v>
                </c:pt>
                <c:pt idx="1627">
                  <c:v>0.02403073490729823</c:v>
                </c:pt>
                <c:pt idx="1628">
                  <c:v>0.02400602495594106</c:v>
                </c:pt>
                <c:pt idx="1629">
                  <c:v>0.02398137750899521</c:v>
                </c:pt>
                <c:pt idx="1630">
                  <c:v>0.02395679242260729</c:v>
                </c:pt>
                <c:pt idx="1631">
                  <c:v>0.02393226955330408</c:v>
                </c:pt>
                <c:pt idx="1632">
                  <c:v>0.0239078087579957</c:v>
                </c:pt>
                <c:pt idx="1633">
                  <c:v>0.02388340989397186</c:v>
                </c:pt>
                <c:pt idx="1634">
                  <c:v>0.02385907281890087</c:v>
                </c:pt>
                <c:pt idx="1635">
                  <c:v>0.02383479739083172</c:v>
                </c:pt>
                <c:pt idx="1636">
                  <c:v>0.02381058346818976</c:v>
                </c:pt>
                <c:pt idx="1637">
                  <c:v>0.0237864309097765</c:v>
                </c:pt>
                <c:pt idx="1638">
                  <c:v>0.02376233957477181</c:v>
                </c:pt>
                <c:pt idx="1639">
                  <c:v>0.02373830932272769</c:v>
                </c:pt>
                <c:pt idx="1640">
                  <c:v>0.02371434001357242</c:v>
                </c:pt>
                <c:pt idx="1641">
                  <c:v>0.02369043150760664</c:v>
                </c:pt>
                <c:pt idx="1642">
                  <c:v>0.023666583665503</c:v>
                </c:pt>
                <c:pt idx="1643">
                  <c:v>0.02364279634830713</c:v>
                </c:pt>
                <c:pt idx="1644">
                  <c:v>0.02361906941743341</c:v>
                </c:pt>
                <c:pt idx="1645">
                  <c:v>0.02359540273466609</c:v>
                </c:pt>
                <c:pt idx="1646">
                  <c:v>0.02357179616215921</c:v>
                </c:pt>
                <c:pt idx="1647">
                  <c:v>0.02354824956243484</c:v>
                </c:pt>
                <c:pt idx="1648">
                  <c:v>0.02352476279838067</c:v>
                </c:pt>
                <c:pt idx="1649">
                  <c:v>0.02350133573325208</c:v>
                </c:pt>
                <c:pt idx="1650">
                  <c:v>0.02347796823066806</c:v>
                </c:pt>
                <c:pt idx="1651">
                  <c:v>0.02345466015461328</c:v>
                </c:pt>
                <c:pt idx="1652">
                  <c:v>0.02343141136943561</c:v>
                </c:pt>
                <c:pt idx="1653">
                  <c:v>0.02340822173984602</c:v>
                </c:pt>
                <c:pt idx="1654">
                  <c:v>0.02338509113091625</c:v>
                </c:pt>
                <c:pt idx="1655">
                  <c:v>0.02336201940807836</c:v>
                </c:pt>
                <c:pt idx="1656">
                  <c:v>0.02333900643712683</c:v>
                </c:pt>
                <c:pt idx="1657">
                  <c:v>0.02331605208421461</c:v>
                </c:pt>
                <c:pt idx="1658">
                  <c:v>0.02329315621585026</c:v>
                </c:pt>
                <c:pt idx="1659">
                  <c:v>0.0232703186989035</c:v>
                </c:pt>
                <c:pt idx="1660">
                  <c:v>0.02324753940059887</c:v>
                </c:pt>
                <c:pt idx="1661">
                  <c:v>0.02322481818851541</c:v>
                </c:pt>
                <c:pt idx="1662">
                  <c:v>0.02320215493058986</c:v>
                </c:pt>
                <c:pt idx="1663">
                  <c:v>0.0231795494951107</c:v>
                </c:pt>
                <c:pt idx="1664">
                  <c:v>0.02315700175072044</c:v>
                </c:pt>
                <c:pt idx="1665">
                  <c:v>0.02313451156641366</c:v>
                </c:pt>
                <c:pt idx="1666">
                  <c:v>0.02311207881153632</c:v>
                </c:pt>
                <c:pt idx="1667">
                  <c:v>0.02308970335578586</c:v>
                </c:pt>
                <c:pt idx="1668">
                  <c:v>0.02306738506920814</c:v>
                </c:pt>
                <c:pt idx="1669">
                  <c:v>0.02304512382219903</c:v>
                </c:pt>
                <c:pt idx="1670">
                  <c:v>0.02302291948550172</c:v>
                </c:pt>
                <c:pt idx="1671">
                  <c:v>0.02300077193020811</c:v>
                </c:pt>
                <c:pt idx="1672">
                  <c:v>0.02297868102775336</c:v>
                </c:pt>
                <c:pt idx="1673">
                  <c:v>0.02295664664992081</c:v>
                </c:pt>
                <c:pt idx="1674">
                  <c:v>0.02293466866883909</c:v>
                </c:pt>
                <c:pt idx="1675">
                  <c:v>0.02291274695697865</c:v>
                </c:pt>
                <c:pt idx="1676">
                  <c:v>0.02289088138715289</c:v>
                </c:pt>
                <c:pt idx="1677">
                  <c:v>0.02286907183251985</c:v>
                </c:pt>
                <c:pt idx="1678">
                  <c:v>0.02284731816657648</c:v>
                </c:pt>
                <c:pt idx="1679">
                  <c:v>0.02282562026316193</c:v>
                </c:pt>
                <c:pt idx="1680">
                  <c:v>0.02280397799645373</c:v>
                </c:pt>
                <c:pt idx="1681">
                  <c:v>0.02278239124096992</c:v>
                </c:pt>
                <c:pt idx="1682">
                  <c:v>0.02276085987156495</c:v>
                </c:pt>
                <c:pt idx="1683">
                  <c:v>0.0227393837634311</c:v>
                </c:pt>
                <c:pt idx="1684">
                  <c:v>0.02271796279209837</c:v>
                </c:pt>
                <c:pt idx="1685">
                  <c:v>0.02269659683343006</c:v>
                </c:pt>
                <c:pt idx="1686">
                  <c:v>0.0226752857636261</c:v>
                </c:pt>
                <c:pt idx="1687">
                  <c:v>0.02265402945922057</c:v>
                </c:pt>
                <c:pt idx="1688">
                  <c:v>0.02263282779707809</c:v>
                </c:pt>
                <c:pt idx="1689">
                  <c:v>0.02261168065439989</c:v>
                </c:pt>
                <c:pt idx="1690">
                  <c:v>0.02259058790871415</c:v>
                </c:pt>
                <c:pt idx="1691">
                  <c:v>0.02256954943788358</c:v>
                </c:pt>
                <c:pt idx="1692">
                  <c:v>0.0225485651200984</c:v>
                </c:pt>
                <c:pt idx="1693">
                  <c:v>0.02252763483387898</c:v>
                </c:pt>
                <c:pt idx="1694">
                  <c:v>0.02250675845807437</c:v>
                </c:pt>
                <c:pt idx="1695">
                  <c:v>0.02248593587186054</c:v>
                </c:pt>
                <c:pt idx="1696">
                  <c:v>0.02246516695474043</c:v>
                </c:pt>
                <c:pt idx="1697">
                  <c:v>0.02244445158654185</c:v>
                </c:pt>
                <c:pt idx="1698">
                  <c:v>0.02242378964741987</c:v>
                </c:pt>
                <c:pt idx="1699">
                  <c:v>0.02240318101785121</c:v>
                </c:pt>
                <c:pt idx="1700">
                  <c:v>0.0223826255786389</c:v>
                </c:pt>
                <c:pt idx="1701">
                  <c:v>0.02236212321090747</c:v>
                </c:pt>
                <c:pt idx="1702">
                  <c:v>0.02234167379610241</c:v>
                </c:pt>
                <c:pt idx="1703">
                  <c:v>0.02232127721599164</c:v>
                </c:pt>
                <c:pt idx="1704">
                  <c:v>0.02230093335266303</c:v>
                </c:pt>
                <c:pt idx="1705">
                  <c:v>0.02228064208852421</c:v>
                </c:pt>
                <c:pt idx="1706">
                  <c:v>0.02226040330630163</c:v>
                </c:pt>
                <c:pt idx="1707">
                  <c:v>0.0222402168890391</c:v>
                </c:pt>
                <c:pt idx="1708">
                  <c:v>0.02222008272009846</c:v>
                </c:pt>
                <c:pt idx="1709">
                  <c:v>0.02220000068315775</c:v>
                </c:pt>
                <c:pt idx="1710">
                  <c:v>0.02217997066221078</c:v>
                </c:pt>
                <c:pt idx="1711">
                  <c:v>0.02215999254156531</c:v>
                </c:pt>
                <c:pt idx="1712">
                  <c:v>0.02214006620584441</c:v>
                </c:pt>
                <c:pt idx="1713">
                  <c:v>0.02212019153998412</c:v>
                </c:pt>
                <c:pt idx="1714">
                  <c:v>0.02210036842923302</c:v>
                </c:pt>
                <c:pt idx="1715">
                  <c:v>0.02208059675915053</c:v>
                </c:pt>
                <c:pt idx="1716">
                  <c:v>0.02206087641560894</c:v>
                </c:pt>
                <c:pt idx="1717">
                  <c:v>0.02204120728479031</c:v>
                </c:pt>
                <c:pt idx="1718">
                  <c:v>0.02202158925318365</c:v>
                </c:pt>
                <c:pt idx="1719">
                  <c:v>0.02200202220758973</c:v>
                </c:pt>
                <c:pt idx="1720">
                  <c:v>0.02198250603511742</c:v>
                </c:pt>
                <c:pt idx="1721">
                  <c:v>0.02196304062318022</c:v>
                </c:pt>
                <c:pt idx="1722">
                  <c:v>0.02194362585949883</c:v>
                </c:pt>
                <c:pt idx="1723">
                  <c:v>0.02192426163210026</c:v>
                </c:pt>
                <c:pt idx="1724">
                  <c:v>0.02190494782931829</c:v>
                </c:pt>
                <c:pt idx="1725">
                  <c:v>0.02188568433978633</c:v>
                </c:pt>
                <c:pt idx="1726">
                  <c:v>0.02186647105244544</c:v>
                </c:pt>
                <c:pt idx="1727">
                  <c:v>0.02184730785653666</c:v>
                </c:pt>
                <c:pt idx="1728">
                  <c:v>0.02182819464160402</c:v>
                </c:pt>
                <c:pt idx="1729">
                  <c:v>0.02180913129749196</c:v>
                </c:pt>
                <c:pt idx="1730">
                  <c:v>0.02179011771434625</c:v>
                </c:pt>
                <c:pt idx="1731">
                  <c:v>0.02177115378261107</c:v>
                </c:pt>
                <c:pt idx="1732">
                  <c:v>0.02175223939303139</c:v>
                </c:pt>
                <c:pt idx="1733">
                  <c:v>0.02173337443664713</c:v>
                </c:pt>
                <c:pt idx="1734">
                  <c:v>0.021714558804799</c:v>
                </c:pt>
                <c:pt idx="1735">
                  <c:v>0.02169579238912189</c:v>
                </c:pt>
                <c:pt idx="1736">
                  <c:v>0.02167707508154904</c:v>
                </c:pt>
                <c:pt idx="1737">
                  <c:v>0.02165840677430553</c:v>
                </c:pt>
                <c:pt idx="1738">
                  <c:v>0.02163978735991301</c:v>
                </c:pt>
                <c:pt idx="1739">
                  <c:v>0.02162121673118556</c:v>
                </c:pt>
                <c:pt idx="1740">
                  <c:v>0.02160269478123256</c:v>
                </c:pt>
                <c:pt idx="1741">
                  <c:v>0.0215842214034534</c:v>
                </c:pt>
                <c:pt idx="1742">
                  <c:v>0.02156579649153911</c:v>
                </c:pt>
                <c:pt idx="1743">
                  <c:v>0.02154741993947151</c:v>
                </c:pt>
                <c:pt idx="1744">
                  <c:v>0.02152909164152372</c:v>
                </c:pt>
                <c:pt idx="1745">
                  <c:v>0.02151081149225631</c:v>
                </c:pt>
                <c:pt idx="1746">
                  <c:v>0.02149257938651949</c:v>
                </c:pt>
                <c:pt idx="1747">
                  <c:v>0.02147439521945005</c:v>
                </c:pt>
                <c:pt idx="1748">
                  <c:v>0.02145625888647296</c:v>
                </c:pt>
                <c:pt idx="1749">
                  <c:v>0.02143817028330008</c:v>
                </c:pt>
                <c:pt idx="1750">
                  <c:v>0.0214201293059284</c:v>
                </c:pt>
                <c:pt idx="1751">
                  <c:v>0.02140213585063688</c:v>
                </c:pt>
                <c:pt idx="1752">
                  <c:v>0.02138418981399415</c:v>
                </c:pt>
                <c:pt idx="1753">
                  <c:v>0.02136629109284727</c:v>
                </c:pt>
                <c:pt idx="1754">
                  <c:v>0.02134843958432886</c:v>
                </c:pt>
                <c:pt idx="1755">
                  <c:v>0.02133063518585232</c:v>
                </c:pt>
                <c:pt idx="1756">
                  <c:v>0.02131287779511348</c:v>
                </c:pt>
                <c:pt idx="1757">
                  <c:v>0.02129516731008796</c:v>
                </c:pt>
                <c:pt idx="1758">
                  <c:v>0.02127750362903058</c:v>
                </c:pt>
                <c:pt idx="1759">
                  <c:v>0.02125988665047618</c:v>
                </c:pt>
                <c:pt idx="1760">
                  <c:v>0.02124231627323836</c:v>
                </c:pt>
                <c:pt idx="1761">
                  <c:v>0.02122479239640829</c:v>
                </c:pt>
                <c:pt idx="1762">
                  <c:v>0.02120731491935302</c:v>
                </c:pt>
                <c:pt idx="1763">
                  <c:v>0.02118988374171571</c:v>
                </c:pt>
                <c:pt idx="1764">
                  <c:v>0.02117249876341876</c:v>
                </c:pt>
                <c:pt idx="1765">
                  <c:v>0.02115515988465499</c:v>
                </c:pt>
                <c:pt idx="1766">
                  <c:v>0.02113786700589315</c:v>
                </c:pt>
                <c:pt idx="1767">
                  <c:v>0.02112062002787629</c:v>
                </c:pt>
                <c:pt idx="1768">
                  <c:v>0.02110341885161859</c:v>
                </c:pt>
                <c:pt idx="1769">
                  <c:v>0.02108626337840869</c:v>
                </c:pt>
                <c:pt idx="1770">
                  <c:v>0.02106915350980354</c:v>
                </c:pt>
                <c:pt idx="1771">
                  <c:v>0.02105208914763268</c:v>
                </c:pt>
                <c:pt idx="1772">
                  <c:v>0.0210350701939962</c:v>
                </c:pt>
                <c:pt idx="1773">
                  <c:v>0.02101809655126174</c:v>
                </c:pt>
                <c:pt idx="1774">
                  <c:v>0.02100116812206687</c:v>
                </c:pt>
                <c:pt idx="1775">
                  <c:v>0.02098428480931636</c:v>
                </c:pt>
                <c:pt idx="1776">
                  <c:v>0.02096744651618199</c:v>
                </c:pt>
                <c:pt idx="1777">
                  <c:v>0.02095065314610323</c:v>
                </c:pt>
                <c:pt idx="1778">
                  <c:v>0.02093390460278388</c:v>
                </c:pt>
                <c:pt idx="1779">
                  <c:v>0.0209172007901941</c:v>
                </c:pt>
                <c:pt idx="1780">
                  <c:v>0.02090054161256782</c:v>
                </c:pt>
                <c:pt idx="1781">
                  <c:v>0.02088392697440244</c:v>
                </c:pt>
                <c:pt idx="1782">
                  <c:v>0.0208673567804597</c:v>
                </c:pt>
                <c:pt idx="1783">
                  <c:v>0.02085083093576323</c:v>
                </c:pt>
                <c:pt idx="1784">
                  <c:v>0.02083434934559725</c:v>
                </c:pt>
                <c:pt idx="1785">
                  <c:v>0.0208179119155083</c:v>
                </c:pt>
                <c:pt idx="1786">
                  <c:v>0.02080151855130252</c:v>
                </c:pt>
                <c:pt idx="1787">
                  <c:v>0.02078516915904627</c:v>
                </c:pt>
                <c:pt idx="1788">
                  <c:v>0.02076886364506381</c:v>
                </c:pt>
                <c:pt idx="1789">
                  <c:v>0.02075260191594053</c:v>
                </c:pt>
                <c:pt idx="1790">
                  <c:v>0.02073638387851595</c:v>
                </c:pt>
                <c:pt idx="1791">
                  <c:v>0.02072020943988895</c:v>
                </c:pt>
                <c:pt idx="1792">
                  <c:v>0.02070407850741296</c:v>
                </c:pt>
                <c:pt idx="1793">
                  <c:v>0.020687990988699</c:v>
                </c:pt>
                <c:pt idx="1794">
                  <c:v>0.02067194679161133</c:v>
                </c:pt>
                <c:pt idx="1795">
                  <c:v>0.02065594582426922</c:v>
                </c:pt>
                <c:pt idx="1796">
                  <c:v>0.02063998799504618</c:v>
                </c:pt>
                <c:pt idx="1797">
                  <c:v>0.02062407321256665</c:v>
                </c:pt>
                <c:pt idx="1798">
                  <c:v>0.02060820138571018</c:v>
                </c:pt>
                <c:pt idx="1799">
                  <c:v>0.02059237242360545</c:v>
                </c:pt>
                <c:pt idx="1800">
                  <c:v>0.02057658623563319</c:v>
                </c:pt>
                <c:pt idx="1801">
                  <c:v>0.02056084273142467</c:v>
                </c:pt>
                <c:pt idx="1802">
                  <c:v>0.02054514182086054</c:v>
                </c:pt>
                <c:pt idx="1803">
                  <c:v>0.02052948341406979</c:v>
                </c:pt>
                <c:pt idx="1804">
                  <c:v>0.02051386742143069</c:v>
                </c:pt>
                <c:pt idx="1805">
                  <c:v>0.02049829375356749</c:v>
                </c:pt>
                <c:pt idx="1806">
                  <c:v>0.02048276232135426</c:v>
                </c:pt>
                <c:pt idx="1807">
                  <c:v>0.02046727303590956</c:v>
                </c:pt>
                <c:pt idx="1808">
                  <c:v>0.02045182580859717</c:v>
                </c:pt>
                <c:pt idx="1809">
                  <c:v>0.0204364205510269</c:v>
                </c:pt>
                <c:pt idx="1810">
                  <c:v>0.02042105717505249</c:v>
                </c:pt>
                <c:pt idx="1811">
                  <c:v>0.02040573559277103</c:v>
                </c:pt>
                <c:pt idx="1812">
                  <c:v>0.02039045571652398</c:v>
                </c:pt>
                <c:pt idx="1813">
                  <c:v>0.02037521745889481</c:v>
                </c:pt>
                <c:pt idx="1814">
                  <c:v>0.02036002073270704</c:v>
                </c:pt>
                <c:pt idx="1815">
                  <c:v>0.02034486545102765</c:v>
                </c:pt>
                <c:pt idx="1816">
                  <c:v>0.0203297515271631</c:v>
                </c:pt>
                <c:pt idx="1817">
                  <c:v>0.02031467887465865</c:v>
                </c:pt>
                <c:pt idx="1818">
                  <c:v>0.02029964740730106</c:v>
                </c:pt>
                <c:pt idx="1819">
                  <c:v>0.02028465703911353</c:v>
                </c:pt>
                <c:pt idx="1820">
                  <c:v>0.02026970768435798</c:v>
                </c:pt>
                <c:pt idx="1821">
                  <c:v>0.02025479925753371</c:v>
                </c:pt>
                <c:pt idx="1822">
                  <c:v>0.02023993167337679</c:v>
                </c:pt>
                <c:pt idx="1823">
                  <c:v>0.02022510484685847</c:v>
                </c:pt>
                <c:pt idx="1824">
                  <c:v>0.02021031869318624</c:v>
                </c:pt>
                <c:pt idx="1825">
                  <c:v>0.02019557312780229</c:v>
                </c:pt>
                <c:pt idx="1826">
                  <c:v>0.02018086806638208</c:v>
                </c:pt>
                <c:pt idx="1827">
                  <c:v>0.02016620342483466</c:v>
                </c:pt>
                <c:pt idx="1828">
                  <c:v>0.02015157911930321</c:v>
                </c:pt>
                <c:pt idx="1829">
                  <c:v>0.0201369950661604</c:v>
                </c:pt>
                <c:pt idx="1830">
                  <c:v>0.0201224511820135</c:v>
                </c:pt>
                <c:pt idx="1831">
                  <c:v>0.02010794738369848</c:v>
                </c:pt>
                <c:pt idx="1832">
                  <c:v>0.02009348358828333</c:v>
                </c:pt>
                <c:pt idx="1833">
                  <c:v>0.02007905971306378</c:v>
                </c:pt>
                <c:pt idx="1834">
                  <c:v>0.0200646756755658</c:v>
                </c:pt>
                <c:pt idx="1835">
                  <c:v>0.02005033139354306</c:v>
                </c:pt>
                <c:pt idx="1836">
                  <c:v>0.02003602678497896</c:v>
                </c:pt>
                <c:pt idx="1837">
                  <c:v>0.02002176176808057</c:v>
                </c:pt>
                <c:pt idx="1838">
                  <c:v>0.02000753626128471</c:v>
                </c:pt>
                <c:pt idx="1839">
                  <c:v>0.0199933501832521</c:v>
                </c:pt>
                <c:pt idx="1840">
                  <c:v>0.01997920345287074</c:v>
                </c:pt>
                <c:pt idx="1841">
                  <c:v>0.01996509598925023</c:v>
                </c:pt>
                <c:pt idx="1842">
                  <c:v>0.01995102771172785</c:v>
                </c:pt>
                <c:pt idx="1843">
                  <c:v>0.01993699853986008</c:v>
                </c:pt>
                <c:pt idx="1844">
                  <c:v>0.01992300839343053</c:v>
                </c:pt>
                <c:pt idx="1845">
                  <c:v>0.01990905719244229</c:v>
                </c:pt>
                <c:pt idx="1846">
                  <c:v>0.01989514485712107</c:v>
                </c:pt>
                <c:pt idx="1847">
                  <c:v>0.01988127130791251</c:v>
                </c:pt>
                <c:pt idx="1848">
                  <c:v>0.01986743646548428</c:v>
                </c:pt>
                <c:pt idx="1849">
                  <c:v>0.01985364025072178</c:v>
                </c:pt>
                <c:pt idx="1850">
                  <c:v>0.01983988258473102</c:v>
                </c:pt>
                <c:pt idx="1851">
                  <c:v>0.01982616338883592</c:v>
                </c:pt>
                <c:pt idx="1852">
                  <c:v>0.01981248258457857</c:v>
                </c:pt>
                <c:pt idx="1853">
                  <c:v>0.0197988400937178</c:v>
                </c:pt>
                <c:pt idx="1854">
                  <c:v>0.01978523583823033</c:v>
                </c:pt>
                <c:pt idx="1855">
                  <c:v>0.01977166974030697</c:v>
                </c:pt>
                <c:pt idx="1856">
                  <c:v>0.01975814172235513</c:v>
                </c:pt>
                <c:pt idx="1857">
                  <c:v>0.01974465170699824</c:v>
                </c:pt>
                <c:pt idx="1858">
                  <c:v>0.01973119961707204</c:v>
                </c:pt>
                <c:pt idx="1859">
                  <c:v>0.01971778537562663</c:v>
                </c:pt>
                <c:pt idx="1860">
                  <c:v>0.01970440890592517</c:v>
                </c:pt>
                <c:pt idx="1861">
                  <c:v>0.019691070131444</c:v>
                </c:pt>
                <c:pt idx="1862">
                  <c:v>0.01967776897586904</c:v>
                </c:pt>
                <c:pt idx="1863">
                  <c:v>0.01966450536310138</c:v>
                </c:pt>
                <c:pt idx="1864">
                  <c:v>0.01965127921724841</c:v>
                </c:pt>
                <c:pt idx="1865">
                  <c:v>0.0196380904626301</c:v>
                </c:pt>
                <c:pt idx="1866">
                  <c:v>0.01962493902377616</c:v>
                </c:pt>
                <c:pt idx="1867">
                  <c:v>0.01961182482542312</c:v>
                </c:pt>
                <c:pt idx="1868">
                  <c:v>0.01959874779251769</c:v>
                </c:pt>
                <c:pt idx="1869">
                  <c:v>0.01958570785021341</c:v>
                </c:pt>
                <c:pt idx="1870">
                  <c:v>0.01957270492387098</c:v>
                </c:pt>
                <c:pt idx="1871">
                  <c:v>0.0195597389390566</c:v>
                </c:pt>
                <c:pt idx="1872">
                  <c:v>0.01954680982154611</c:v>
                </c:pt>
                <c:pt idx="1873">
                  <c:v>0.0195339174973147</c:v>
                </c:pt>
                <c:pt idx="1874">
                  <c:v>0.01952106189254676</c:v>
                </c:pt>
                <c:pt idx="1875">
                  <c:v>0.0195082429336304</c:v>
                </c:pt>
                <c:pt idx="1876">
                  <c:v>0.0194954605471559</c:v>
                </c:pt>
                <c:pt idx="1877">
                  <c:v>0.01948271465991502</c:v>
                </c:pt>
                <c:pt idx="1878">
                  <c:v>0.01947000519890696</c:v>
                </c:pt>
                <c:pt idx="1879">
                  <c:v>0.01945733209132716</c:v>
                </c:pt>
                <c:pt idx="1880">
                  <c:v>0.01944469526457526</c:v>
                </c:pt>
                <c:pt idx="1881">
                  <c:v>0.01943209464625073</c:v>
                </c:pt>
                <c:pt idx="1882">
                  <c:v>0.01941953016415365</c:v>
                </c:pt>
                <c:pt idx="1883">
                  <c:v>0.01940700174628274</c:v>
                </c:pt>
                <c:pt idx="1884">
                  <c:v>0.0193945093208352</c:v>
                </c:pt>
                <c:pt idx="1885">
                  <c:v>0.01938205281620864</c:v>
                </c:pt>
                <c:pt idx="1886">
                  <c:v>0.01936963216099596</c:v>
                </c:pt>
                <c:pt idx="1887">
                  <c:v>0.01935724728398802</c:v>
                </c:pt>
                <c:pt idx="1888">
                  <c:v>0.0193448981141725</c:v>
                </c:pt>
                <c:pt idx="1889">
                  <c:v>0.01933258458073173</c:v>
                </c:pt>
                <c:pt idx="1890">
                  <c:v>0.01932030661304684</c:v>
                </c:pt>
                <c:pt idx="1891">
                  <c:v>0.01930806414068931</c:v>
                </c:pt>
                <c:pt idx="1892">
                  <c:v>0.01929585709342796</c:v>
                </c:pt>
                <c:pt idx="1893">
                  <c:v>0.01928368540122449</c:v>
                </c:pt>
                <c:pt idx="1894">
                  <c:v>0.01927154899423222</c:v>
                </c:pt>
                <c:pt idx="1895">
                  <c:v>0.01925944780280009</c:v>
                </c:pt>
                <c:pt idx="1896">
                  <c:v>0.01924738175746576</c:v>
                </c:pt>
                <c:pt idx="1897">
                  <c:v>0.01923535078895933</c:v>
                </c:pt>
                <c:pt idx="1898">
                  <c:v>0.0192233548282027</c:v>
                </c:pt>
                <c:pt idx="1899">
                  <c:v>0.01921139380630676</c:v>
                </c:pt>
                <c:pt idx="1900">
                  <c:v>0.01919946765457359</c:v>
                </c:pt>
                <c:pt idx="1901">
                  <c:v>0.01918757630449219</c:v>
                </c:pt>
                <c:pt idx="1902">
                  <c:v>0.01917571968774134</c:v>
                </c:pt>
                <c:pt idx="1903">
                  <c:v>0.01916389773618754</c:v>
                </c:pt>
                <c:pt idx="1904">
                  <c:v>0.01915211038188536</c:v>
                </c:pt>
                <c:pt idx="1905">
                  <c:v>0.01914035755707399</c:v>
                </c:pt>
                <c:pt idx="1906">
                  <c:v>0.01912863919418306</c:v>
                </c:pt>
                <c:pt idx="1907">
                  <c:v>0.01911695522582324</c:v>
                </c:pt>
                <c:pt idx="1908">
                  <c:v>0.0191053055847934</c:v>
                </c:pt>
                <c:pt idx="1909">
                  <c:v>0.01909369020407536</c:v>
                </c:pt>
                <c:pt idx="1910">
                  <c:v>0.0190821090168356</c:v>
                </c:pt>
                <c:pt idx="1911">
                  <c:v>0.01907056195642409</c:v>
                </c:pt>
                <c:pt idx="1912">
                  <c:v>0.01905904895637456</c:v>
                </c:pt>
                <c:pt idx="1913">
                  <c:v>0.01904756995040069</c:v>
                </c:pt>
                <c:pt idx="1914">
                  <c:v>0.0190361248723997</c:v>
                </c:pt>
                <c:pt idx="1915">
                  <c:v>0.01902471365644953</c:v>
                </c:pt>
                <c:pt idx="1916">
                  <c:v>0.01901333623680901</c:v>
                </c:pt>
                <c:pt idx="1917">
                  <c:v>0.01900199254791712</c:v>
                </c:pt>
                <c:pt idx="1918">
                  <c:v>0.01899068252439173</c:v>
                </c:pt>
                <c:pt idx="1919">
                  <c:v>0.01897940610103099</c:v>
                </c:pt>
                <c:pt idx="1920">
                  <c:v>0.01896816321281058</c:v>
                </c:pt>
                <c:pt idx="1921">
                  <c:v>0.01895695379488294</c:v>
                </c:pt>
                <c:pt idx="1922">
                  <c:v>0.01894577778257978</c:v>
                </c:pt>
                <c:pt idx="1923">
                  <c:v>0.01893463511140903</c:v>
                </c:pt>
                <c:pt idx="1924">
                  <c:v>0.01892352571705425</c:v>
                </c:pt>
                <c:pt idx="1925">
                  <c:v>0.01891244953537541</c:v>
                </c:pt>
                <c:pt idx="1926">
                  <c:v>0.01890140650240624</c:v>
                </c:pt>
                <c:pt idx="1927">
                  <c:v>0.01889039655435754</c:v>
                </c:pt>
                <c:pt idx="1928">
                  <c:v>0.0188794196276113</c:v>
                </c:pt>
                <c:pt idx="1929">
                  <c:v>0.01886847565872485</c:v>
                </c:pt>
                <c:pt idx="1930">
                  <c:v>0.01885756458442767</c:v>
                </c:pt>
                <c:pt idx="1931">
                  <c:v>0.01884668634162157</c:v>
                </c:pt>
                <c:pt idx="1932">
                  <c:v>0.01883584086738099</c:v>
                </c:pt>
                <c:pt idx="1933">
                  <c:v>0.01882502809895048</c:v>
                </c:pt>
                <c:pt idx="1934">
                  <c:v>0.01881424797374631</c:v>
                </c:pt>
                <c:pt idx="1935">
                  <c:v>0.01880350042935486</c:v>
                </c:pt>
                <c:pt idx="1936">
                  <c:v>0.01879278540353102</c:v>
                </c:pt>
                <c:pt idx="1937">
                  <c:v>0.01878210283420023</c:v>
                </c:pt>
                <c:pt idx="1938">
                  <c:v>0.01877145265945579</c:v>
                </c:pt>
                <c:pt idx="1939">
                  <c:v>0.01876083481755875</c:v>
                </c:pt>
                <c:pt idx="1940">
                  <c:v>0.01875024924693836</c:v>
                </c:pt>
                <c:pt idx="1941">
                  <c:v>0.01873969588619073</c:v>
                </c:pt>
                <c:pt idx="1942">
                  <c:v>0.01872917467407686</c:v>
                </c:pt>
                <c:pt idx="1943">
                  <c:v>0.01871868554952605</c:v>
                </c:pt>
                <c:pt idx="1944">
                  <c:v>0.01870822845163089</c:v>
                </c:pt>
                <c:pt idx="1945">
                  <c:v>0.01869780331964987</c:v>
                </c:pt>
                <c:pt idx="1946">
                  <c:v>0.01868741009300545</c:v>
                </c:pt>
                <c:pt idx="1947">
                  <c:v>0.01867704871128317</c:v>
                </c:pt>
                <c:pt idx="1948">
                  <c:v>0.01866671911423268</c:v>
                </c:pt>
                <c:pt idx="1949">
                  <c:v>0.01865642124176659</c:v>
                </c:pt>
                <c:pt idx="1950">
                  <c:v>0.01864615503395695</c:v>
                </c:pt>
                <c:pt idx="1951">
                  <c:v>0.01863592043104101</c:v>
                </c:pt>
                <c:pt idx="1952">
                  <c:v>0.01862571737341512</c:v>
                </c:pt>
                <c:pt idx="1953">
                  <c:v>0.01861554580163538</c:v>
                </c:pt>
                <c:pt idx="1954">
                  <c:v>0.01860540565641877</c:v>
                </c:pt>
                <c:pt idx="1955">
                  <c:v>0.0185952968786427</c:v>
                </c:pt>
                <c:pt idx="1956">
                  <c:v>0.01858521940934144</c:v>
                </c:pt>
                <c:pt idx="1957">
                  <c:v>0.01857517318970892</c:v>
                </c:pt>
                <c:pt idx="1958">
                  <c:v>0.01856515816109749</c:v>
                </c:pt>
                <c:pt idx="1959">
                  <c:v>0.0185551742650143</c:v>
                </c:pt>
                <c:pt idx="1960">
                  <c:v>0.0185452214431262</c:v>
                </c:pt>
                <c:pt idx="1961">
                  <c:v>0.01853529963725375</c:v>
                </c:pt>
                <c:pt idx="1962">
                  <c:v>0.01852540878937547</c:v>
                </c:pt>
                <c:pt idx="1963">
                  <c:v>0.01851554884162288</c:v>
                </c:pt>
                <c:pt idx="1964">
                  <c:v>0.0185057197362849</c:v>
                </c:pt>
                <c:pt idx="1965">
                  <c:v>0.01849592141579992</c:v>
                </c:pt>
                <c:pt idx="1966">
                  <c:v>0.01848615382276608</c:v>
                </c:pt>
                <c:pt idx="1967">
                  <c:v>0.01847641689992963</c:v>
                </c:pt>
                <c:pt idx="1968">
                  <c:v>0.01846671059019089</c:v>
                </c:pt>
                <c:pt idx="1969">
                  <c:v>0.01845703483660377</c:v>
                </c:pt>
                <c:pt idx="1970">
                  <c:v>0.01844738958237058</c:v>
                </c:pt>
                <c:pt idx="1971">
                  <c:v>0.01843777477084729</c:v>
                </c:pt>
                <c:pt idx="1972">
                  <c:v>0.01842819034553977</c:v>
                </c:pt>
                <c:pt idx="1973">
                  <c:v>0.0184186362501022</c:v>
                </c:pt>
                <c:pt idx="1974">
                  <c:v>0.01840911242833954</c:v>
                </c:pt>
                <c:pt idx="1975">
                  <c:v>0.01839961882420549</c:v>
                </c:pt>
                <c:pt idx="1976">
                  <c:v>0.01839015538180244</c:v>
                </c:pt>
                <c:pt idx="1977">
                  <c:v>0.01838072204537933</c:v>
                </c:pt>
                <c:pt idx="1978">
                  <c:v>0.01837131875933329</c:v>
                </c:pt>
                <c:pt idx="1979">
                  <c:v>0.01836194546820813</c:v>
                </c:pt>
                <c:pt idx="1980">
                  <c:v>0.01835260211669365</c:v>
                </c:pt>
                <c:pt idx="1981">
                  <c:v>0.01834328864962664</c:v>
                </c:pt>
                <c:pt idx="1982">
                  <c:v>0.01833400501198601</c:v>
                </c:pt>
                <c:pt idx="1983">
                  <c:v>0.01832475114889909</c:v>
                </c:pt>
                <c:pt idx="1984">
                  <c:v>0.01831552700563455</c:v>
                </c:pt>
                <c:pt idx="1985">
                  <c:v>0.01830633252760672</c:v>
                </c:pt>
                <c:pt idx="1986">
                  <c:v>0.01829716766037104</c:v>
                </c:pt>
                <c:pt idx="1987">
                  <c:v>0.01828803234962872</c:v>
                </c:pt>
                <c:pt idx="1988">
                  <c:v>0.01827892654121865</c:v>
                </c:pt>
                <c:pt idx="1989">
                  <c:v>0.01826985018112426</c:v>
                </c:pt>
                <c:pt idx="1990">
                  <c:v>0.01826080321547041</c:v>
                </c:pt>
                <c:pt idx="1991">
                  <c:v>0.01825178559052054</c:v>
                </c:pt>
                <c:pt idx="1992">
                  <c:v>0.01824279725267974</c:v>
                </c:pt>
                <c:pt idx="1993">
                  <c:v>0.01823383814849111</c:v>
                </c:pt>
                <c:pt idx="1994">
                  <c:v>0.01822490822463851</c:v>
                </c:pt>
                <c:pt idx="1995">
                  <c:v>0.01821600742794227</c:v>
                </c:pt>
                <c:pt idx="1996">
                  <c:v>0.01820713570536303</c:v>
                </c:pt>
                <c:pt idx="1997">
                  <c:v>0.01819829300399611</c:v>
                </c:pt>
                <c:pt idx="1998">
                  <c:v>0.01818947927107661</c:v>
                </c:pt>
                <c:pt idx="1999">
                  <c:v>0.01818069445397374</c:v>
                </c:pt>
                <c:pt idx="2000">
                  <c:v>0.01817193850019416</c:v>
                </c:pt>
                <c:pt idx="2001">
                  <c:v>0.01816321135737864</c:v>
                </c:pt>
                <c:pt idx="2002">
                  <c:v>0.01815451297330417</c:v>
                </c:pt>
                <c:pt idx="2003">
                  <c:v>0.01814584329588109</c:v>
                </c:pt>
                <c:pt idx="2004">
                  <c:v>0.01813720227315396</c:v>
                </c:pt>
                <c:pt idx="2005">
                  <c:v>0.01812858985330046</c:v>
                </c:pt>
                <c:pt idx="2006">
                  <c:v>0.01812000598463148</c:v>
                </c:pt>
                <c:pt idx="2007">
                  <c:v>0.01811145061558972</c:v>
                </c:pt>
                <c:pt idx="2008">
                  <c:v>0.01810292369475031</c:v>
                </c:pt>
                <c:pt idx="2009">
                  <c:v>0.01809442517081927</c:v>
                </c:pt>
                <c:pt idx="2010">
                  <c:v>0.01808595499263299</c:v>
                </c:pt>
                <c:pt idx="2011">
                  <c:v>0.01807751310915939</c:v>
                </c:pt>
                <c:pt idx="2012">
                  <c:v>0.01806909946949531</c:v>
                </c:pt>
                <c:pt idx="2013">
                  <c:v>0.01806071402286558</c:v>
                </c:pt>
                <c:pt idx="2014">
                  <c:v>0.01805235671862648</c:v>
                </c:pt>
                <c:pt idx="2015">
                  <c:v>0.01804402750626088</c:v>
                </c:pt>
                <c:pt idx="2016">
                  <c:v>0.01803572633537931</c:v>
                </c:pt>
                <c:pt idx="2017">
                  <c:v>0.01802745315571985</c:v>
                </c:pt>
                <c:pt idx="2018">
                  <c:v>0.01801920791714684</c:v>
                </c:pt>
                <c:pt idx="2019">
                  <c:v>0.01801099056965283</c:v>
                </c:pt>
                <c:pt idx="2020">
                  <c:v>0.01800280106335195</c:v>
                </c:pt>
                <c:pt idx="2021">
                  <c:v>0.01799463934848844</c:v>
                </c:pt>
                <c:pt idx="2022">
                  <c:v>0.0179865053754269</c:v>
                </c:pt>
                <c:pt idx="2023">
                  <c:v>0.01797839909465904</c:v>
                </c:pt>
                <c:pt idx="2024">
                  <c:v>0.01797032045679847</c:v>
                </c:pt>
                <c:pt idx="2025">
                  <c:v>0.01796226941258317</c:v>
                </c:pt>
                <c:pt idx="2026">
                  <c:v>0.01795424591287387</c:v>
                </c:pt>
                <c:pt idx="2027">
                  <c:v>0.01794624990865124</c:v>
                </c:pt>
                <c:pt idx="2028">
                  <c:v>0.01793828135101994</c:v>
                </c:pt>
                <c:pt idx="2029">
                  <c:v>0.01793034019120476</c:v>
                </c:pt>
                <c:pt idx="2030">
                  <c:v>0.01792242638055164</c:v>
                </c:pt>
                <c:pt idx="2031">
                  <c:v>0.01791453987052638</c:v>
                </c:pt>
                <c:pt idx="2032">
                  <c:v>0.01790668061271339</c:v>
                </c:pt>
                <c:pt idx="2033">
                  <c:v>0.01789884855881807</c:v>
                </c:pt>
                <c:pt idx="2034">
                  <c:v>0.01789104366066374</c:v>
                </c:pt>
                <c:pt idx="2035">
                  <c:v>0.0178832658701894</c:v>
                </c:pt>
                <c:pt idx="2036">
                  <c:v>0.01787551513945618</c:v>
                </c:pt>
                <c:pt idx="2037">
                  <c:v>0.01786779142063821</c:v>
                </c:pt>
                <c:pt idx="2038">
                  <c:v>0.01786009466602934</c:v>
                </c:pt>
                <c:pt idx="2039">
                  <c:v>0.01785242482803662</c:v>
                </c:pt>
                <c:pt idx="2040">
                  <c:v>0.01784478185918459</c:v>
                </c:pt>
                <c:pt idx="2041">
                  <c:v>0.01783716571211214</c:v>
                </c:pt>
                <c:pt idx="2042">
                  <c:v>0.01782957633957349</c:v>
                </c:pt>
                <c:pt idx="2043">
                  <c:v>0.01782201369443526</c:v>
                </c:pt>
                <c:pt idx="2044">
                  <c:v>0.01781447772967937</c:v>
                </c:pt>
                <c:pt idx="2045">
                  <c:v>0.01780696839840035</c:v>
                </c:pt>
                <c:pt idx="2046">
                  <c:v>0.01779948565380463</c:v>
                </c:pt>
                <c:pt idx="2047">
                  <c:v>0.01779202944921099</c:v>
                </c:pt>
                <c:pt idx="2048">
                  <c:v>0.01778459973804958</c:v>
                </c:pt>
                <c:pt idx="2049">
                  <c:v>0.01777719647386289</c:v>
                </c:pt>
                <c:pt idx="2050">
                  <c:v>0.01776981961030166</c:v>
                </c:pt>
                <c:pt idx="2051">
                  <c:v>0.01776246910112866</c:v>
                </c:pt>
                <c:pt idx="2052">
                  <c:v>0.01775514490021568</c:v>
                </c:pt>
                <c:pt idx="2053">
                  <c:v>0.01774784696154275</c:v>
                </c:pt>
                <c:pt idx="2054">
                  <c:v>0.0177405752391987</c:v>
                </c:pt>
                <c:pt idx="2055">
                  <c:v>0.01773332968738139</c:v>
                </c:pt>
                <c:pt idx="2056">
                  <c:v>0.01772611026039528</c:v>
                </c:pt>
                <c:pt idx="2057">
                  <c:v>0.01771891691265193</c:v>
                </c:pt>
                <c:pt idx="2058">
                  <c:v>0.01771174959866917</c:v>
                </c:pt>
                <c:pt idx="2059">
                  <c:v>0.01770460827307174</c:v>
                </c:pt>
                <c:pt idx="2060">
                  <c:v>0.01769749289058919</c:v>
                </c:pt>
                <c:pt idx="2061">
                  <c:v>0.01769040340605588</c:v>
                </c:pt>
                <c:pt idx="2062">
                  <c:v>0.0176833397744115</c:v>
                </c:pt>
                <c:pt idx="2063">
                  <c:v>0.01767630195069902</c:v>
                </c:pt>
                <c:pt idx="2064">
                  <c:v>0.01766928989006533</c:v>
                </c:pt>
                <c:pt idx="2065">
                  <c:v>0.01766230354775933</c:v>
                </c:pt>
                <c:pt idx="2066">
                  <c:v>0.01765534287913484</c:v>
                </c:pt>
                <c:pt idx="2067">
                  <c:v>0.01764840783964516</c:v>
                </c:pt>
                <c:pt idx="2068">
                  <c:v>0.01764149838484597</c:v>
                </c:pt>
                <c:pt idx="2069">
                  <c:v>0.01763461447039449</c:v>
                </c:pt>
                <c:pt idx="2070">
                  <c:v>0.01762775605204736</c:v>
                </c:pt>
                <c:pt idx="2071">
                  <c:v>0.01762092308566265</c:v>
                </c:pt>
                <c:pt idx="2072">
                  <c:v>0.01761411552719572</c:v>
                </c:pt>
                <c:pt idx="2073">
                  <c:v>0.01760733333270437</c:v>
                </c:pt>
                <c:pt idx="2074">
                  <c:v>0.01760057645834068</c:v>
                </c:pt>
                <c:pt idx="2075">
                  <c:v>0.0175938448603582</c:v>
                </c:pt>
                <c:pt idx="2076">
                  <c:v>0.01758713849510563</c:v>
                </c:pt>
                <c:pt idx="2077">
                  <c:v>0.01758045731903068</c:v>
                </c:pt>
                <c:pt idx="2078">
                  <c:v>0.01757380128867658</c:v>
                </c:pt>
                <c:pt idx="2079">
                  <c:v>0.01756717036068101</c:v>
                </c:pt>
                <c:pt idx="2080">
                  <c:v>0.01756056449178101</c:v>
                </c:pt>
                <c:pt idx="2081">
                  <c:v>0.01755398363880378</c:v>
                </c:pt>
                <c:pt idx="2082">
                  <c:v>0.01754742775867524</c:v>
                </c:pt>
                <c:pt idx="2083">
                  <c:v>0.01754089680841209</c:v>
                </c:pt>
                <c:pt idx="2084">
                  <c:v>0.01753439074512719</c:v>
                </c:pt>
                <c:pt idx="2085">
                  <c:v>0.01752790952602457</c:v>
                </c:pt>
                <c:pt idx="2086">
                  <c:v>0.01752145310840036</c:v>
                </c:pt>
                <c:pt idx="2087">
                  <c:v>0.01751502144964545</c:v>
                </c:pt>
                <c:pt idx="2088">
                  <c:v>0.01750861450723917</c:v>
                </c:pt>
                <c:pt idx="2089">
                  <c:v>0.0175022322387528</c:v>
                </c:pt>
                <c:pt idx="2090">
                  <c:v>0.01749587460184954</c:v>
                </c:pt>
                <c:pt idx="2091">
                  <c:v>0.01748954155427951</c:v>
                </c:pt>
                <c:pt idx="2092">
                  <c:v>0.01748323305388544</c:v>
                </c:pt>
                <c:pt idx="2093">
                  <c:v>0.01747694905859776</c:v>
                </c:pt>
                <c:pt idx="2094">
                  <c:v>0.01747068952643482</c:v>
                </c:pt>
                <c:pt idx="2095">
                  <c:v>0.01746445441550315</c:v>
                </c:pt>
                <c:pt idx="2096">
                  <c:v>0.01745824368399795</c:v>
                </c:pt>
                <c:pt idx="2097">
                  <c:v>0.01745205729019972</c:v>
                </c:pt>
                <c:pt idx="2098">
                  <c:v>0.01744589519247564</c:v>
                </c:pt>
                <c:pt idx="2099">
                  <c:v>0.01743975734928116</c:v>
                </c:pt>
                <c:pt idx="2100">
                  <c:v>0.01743364371915412</c:v>
                </c:pt>
                <c:pt idx="2101">
                  <c:v>0.01742755426071896</c:v>
                </c:pt>
                <c:pt idx="2102">
                  <c:v>0.01742148893268469</c:v>
                </c:pt>
                <c:pt idx="2103">
                  <c:v>0.01741544769384218</c:v>
                </c:pt>
                <c:pt idx="2104">
                  <c:v>0.0174094305030692</c:v>
                </c:pt>
                <c:pt idx="2105">
                  <c:v>0.01740343731932392</c:v>
                </c:pt>
                <c:pt idx="2106">
                  <c:v>0.01739746810164744</c:v>
                </c:pt>
                <c:pt idx="2107">
                  <c:v>0.01739152280916412</c:v>
                </c:pt>
                <c:pt idx="2108">
                  <c:v>0.01738560140107792</c:v>
                </c:pt>
                <c:pt idx="2109">
                  <c:v>0.01737970383667409</c:v>
                </c:pt>
                <c:pt idx="2110">
                  <c:v>0.01737383007531967</c:v>
                </c:pt>
                <c:pt idx="2111">
                  <c:v>0.01736798007646034</c:v>
                </c:pt>
                <c:pt idx="2112">
                  <c:v>0.01736215379962203</c:v>
                </c:pt>
                <c:pt idx="2113">
                  <c:v>0.01735635120440859</c:v>
                </c:pt>
                <c:pt idx="2114">
                  <c:v>0.0173505722505034</c:v>
                </c:pt>
                <c:pt idx="2115">
                  <c:v>0.01734481689766698</c:v>
                </c:pt>
                <c:pt idx="2116">
                  <c:v>0.01733908510573767</c:v>
                </c:pt>
                <c:pt idx="2117">
                  <c:v>0.01733337683463065</c:v>
                </c:pt>
                <c:pt idx="2118">
                  <c:v>0.01732769204433748</c:v>
                </c:pt>
                <c:pt idx="2119">
                  <c:v>0.0173220306949261</c:v>
                </c:pt>
                <c:pt idx="2120">
                  <c:v>0.01731639274653873</c:v>
                </c:pt>
                <c:pt idx="2121">
                  <c:v>0.0173107781593933</c:v>
                </c:pt>
                <c:pt idx="2122">
                  <c:v>0.01730518689378224</c:v>
                </c:pt>
                <c:pt idx="2123">
                  <c:v>0.01729961891007203</c:v>
                </c:pt>
                <c:pt idx="2124">
                  <c:v>0.01729407416870232</c:v>
                </c:pt>
                <c:pt idx="2125">
                  <c:v>0.01728855263018492</c:v>
                </c:pt>
                <c:pt idx="2126">
                  <c:v>0.01728305425510457</c:v>
                </c:pt>
                <c:pt idx="2127">
                  <c:v>0.01727757900411853</c:v>
                </c:pt>
                <c:pt idx="2128">
                  <c:v>0.01727212683795454</c:v>
                </c:pt>
                <c:pt idx="2129">
                  <c:v>0.01726669771741174</c:v>
                </c:pt>
                <c:pt idx="2130">
                  <c:v>0.01726129160335987</c:v>
                </c:pt>
                <c:pt idx="2131">
                  <c:v>0.01725590845673752</c:v>
                </c:pt>
                <c:pt idx="2132">
                  <c:v>0.01725054823855421</c:v>
                </c:pt>
                <c:pt idx="2133">
                  <c:v>0.01724521090988607</c:v>
                </c:pt>
                <c:pt idx="2134">
                  <c:v>0.01723989643188029</c:v>
                </c:pt>
                <c:pt idx="2135">
                  <c:v>0.01723460476574912</c:v>
                </c:pt>
                <c:pt idx="2136">
                  <c:v>0.0172293358727752</c:v>
                </c:pt>
                <c:pt idx="2137">
                  <c:v>0.01722408971430545</c:v>
                </c:pt>
                <c:pt idx="2138">
                  <c:v>0.01721886625175417</c:v>
                </c:pt>
                <c:pt idx="2139">
                  <c:v>0.01721366544660208</c:v>
                </c:pt>
                <c:pt idx="2140">
                  <c:v>0.01720848726039292</c:v>
                </c:pt>
                <c:pt idx="2141">
                  <c:v>0.01720333165473897</c:v>
                </c:pt>
                <c:pt idx="2142">
                  <c:v>0.01719819859131322</c:v>
                </c:pt>
                <c:pt idx="2143">
                  <c:v>0.01719308803185549</c:v>
                </c:pt>
                <c:pt idx="2144">
                  <c:v>0.01718799993816544</c:v>
                </c:pt>
                <c:pt idx="2145">
                  <c:v>0.01718293427210937</c:v>
                </c:pt>
                <c:pt idx="2146">
                  <c:v>0.01717789099561307</c:v>
                </c:pt>
                <c:pt idx="2147">
                  <c:v>0.01717287007066493</c:v>
                </c:pt>
                <c:pt idx="2148">
                  <c:v>0.01716787145931475</c:v>
                </c:pt>
                <c:pt idx="2149">
                  <c:v>0.01716289512367419</c:v>
                </c:pt>
                <c:pt idx="2150">
                  <c:v>0.01715794102591284</c:v>
                </c:pt>
                <c:pt idx="2151">
                  <c:v>0.01715300912826268</c:v>
                </c:pt>
                <c:pt idx="2152">
                  <c:v>0.01714809939301165</c:v>
                </c:pt>
                <c:pt idx="2153">
                  <c:v>0.0171432117825101</c:v>
                </c:pt>
                <c:pt idx="2154">
                  <c:v>0.01713834625916366</c:v>
                </c:pt>
                <c:pt idx="2155">
                  <c:v>0.01713350278543824</c:v>
                </c:pt>
                <c:pt idx="2156">
                  <c:v>0.01712868132385514</c:v>
                </c:pt>
                <c:pt idx="2157">
                  <c:v>0.01712388183699198</c:v>
                </c:pt>
                <c:pt idx="2158">
                  <c:v>0.01711910428748453</c:v>
                </c:pt>
                <c:pt idx="2159">
                  <c:v>0.01711434863802253</c:v>
                </c:pt>
                <c:pt idx="2160">
                  <c:v>0.01710961485135287</c:v>
                </c:pt>
                <c:pt idx="2161">
                  <c:v>0.01710490289027455</c:v>
                </c:pt>
                <c:pt idx="2162">
                  <c:v>0.01710021271764306</c:v>
                </c:pt>
                <c:pt idx="2163">
                  <c:v>0.01709554429636562</c:v>
                </c:pt>
                <c:pt idx="2164">
                  <c:v>0.0170908975894043</c:v>
                </c:pt>
                <c:pt idx="2165">
                  <c:v>0.01708627255977346</c:v>
                </c:pt>
                <c:pt idx="2166">
                  <c:v>0.0170816691705391</c:v>
                </c:pt>
                <c:pt idx="2167">
                  <c:v>0.01707708738481828</c:v>
                </c:pt>
                <c:pt idx="2168">
                  <c:v>0.01707252716578045</c:v>
                </c:pt>
                <c:pt idx="2169">
                  <c:v>0.01706798847664548</c:v>
                </c:pt>
                <c:pt idx="2170">
                  <c:v>0.01706347128068286</c:v>
                </c:pt>
                <c:pt idx="2171">
                  <c:v>0.01705897554121172</c:v>
                </c:pt>
                <c:pt idx="2172">
                  <c:v>0.0170545012216009</c:v>
                </c:pt>
                <c:pt idx="2173">
                  <c:v>0.01705004828526668</c:v>
                </c:pt>
                <c:pt idx="2174">
                  <c:v>0.01704561669567528</c:v>
                </c:pt>
                <c:pt idx="2175">
                  <c:v>0.01704120641633788</c:v>
                </c:pt>
                <c:pt idx="2176">
                  <c:v>0.01703681741081486</c:v>
                </c:pt>
                <c:pt idx="2177">
                  <c:v>0.01703244964271333</c:v>
                </c:pt>
                <c:pt idx="2178">
                  <c:v>0.01702810307568425</c:v>
                </c:pt>
                <c:pt idx="2179">
                  <c:v>0.01702377767342589</c:v>
                </c:pt>
                <c:pt idx="2180">
                  <c:v>0.01701947339968168</c:v>
                </c:pt>
                <c:pt idx="2181">
                  <c:v>0.01701519021823872</c:v>
                </c:pt>
                <c:pt idx="2182">
                  <c:v>0.01701092809292781</c:v>
                </c:pt>
                <c:pt idx="2183">
                  <c:v>0.0170066869876252</c:v>
                </c:pt>
                <c:pt idx="2184">
                  <c:v>0.01700246686624707</c:v>
                </c:pt>
                <c:pt idx="2185">
                  <c:v>0.01699826769275536</c:v>
                </c:pt>
                <c:pt idx="2186">
                  <c:v>0.01699408943115066</c:v>
                </c:pt>
                <c:pt idx="2187">
                  <c:v>0.01698993204547861</c:v>
                </c:pt>
                <c:pt idx="2188">
                  <c:v>0.01698579549982271</c:v>
                </c:pt>
                <c:pt idx="2189">
                  <c:v>0.01698167975830922</c:v>
                </c:pt>
                <c:pt idx="2190">
                  <c:v>0.01697758478510225</c:v>
                </c:pt>
                <c:pt idx="2191">
                  <c:v>0.01697351054440621</c:v>
                </c:pt>
                <c:pt idx="2192">
                  <c:v>0.01696945700046504</c:v>
                </c:pt>
                <c:pt idx="2193">
                  <c:v>0.0169654241175613</c:v>
                </c:pt>
                <c:pt idx="2194">
                  <c:v>0.0169614118600131</c:v>
                </c:pt>
                <c:pt idx="2195">
                  <c:v>0.0169574201921795</c:v>
                </c:pt>
                <c:pt idx="2196">
                  <c:v>0.01695344907845275</c:v>
                </c:pt>
                <c:pt idx="2197">
                  <c:v>0.01694949848326388</c:v>
                </c:pt>
                <c:pt idx="2198">
                  <c:v>0.01694556837107863</c:v>
                </c:pt>
                <c:pt idx="2199">
                  <c:v>0.01694165870640008</c:v>
                </c:pt>
                <c:pt idx="2200">
                  <c:v>0.01693776945376302</c:v>
                </c:pt>
                <c:pt idx="2201">
                  <c:v>0.01693390057773925</c:v>
                </c:pt>
                <c:pt idx="2202">
                  <c:v>0.01693005204293252</c:v>
                </c:pt>
                <c:pt idx="2203">
                  <c:v>0.01692622381398023</c:v>
                </c:pt>
                <c:pt idx="2204">
                  <c:v>0.01692241585555443</c:v>
                </c:pt>
                <c:pt idx="2205">
                  <c:v>0.01691862813235745</c:v>
                </c:pt>
                <c:pt idx="2206">
                  <c:v>0.01691486060912417</c:v>
                </c:pt>
                <c:pt idx="2207">
                  <c:v>0.016911113250619</c:v>
                </c:pt>
                <c:pt idx="2208">
                  <c:v>0.01690738602164088</c:v>
                </c:pt>
                <c:pt idx="2209">
                  <c:v>0.01690367888701549</c:v>
                </c:pt>
                <c:pt idx="2210">
                  <c:v>0.01689999181160051</c:v>
                </c:pt>
                <c:pt idx="2211">
                  <c:v>0.0168963247602808</c:v>
                </c:pt>
                <c:pt idx="2212">
                  <c:v>0.01689267769797198</c:v>
                </c:pt>
                <c:pt idx="2213">
                  <c:v>0.01688905058961576</c:v>
                </c:pt>
                <c:pt idx="2214">
                  <c:v>0.01688544340018372</c:v>
                </c:pt>
                <c:pt idx="2215">
                  <c:v>0.01688185609467385</c:v>
                </c:pt>
                <c:pt idx="2216">
                  <c:v>0.01687828863810958</c:v>
                </c:pt>
                <c:pt idx="2217">
                  <c:v>0.01687474099554298</c:v>
                </c:pt>
                <c:pt idx="2218">
                  <c:v>0.01687121313204976</c:v>
                </c:pt>
                <c:pt idx="2219">
                  <c:v>0.01686770501273005</c:v>
                </c:pt>
                <c:pt idx="2220">
                  <c:v>0.01686421660271264</c:v>
                </c:pt>
                <c:pt idx="2221">
                  <c:v>0.01686074786714575</c:v>
                </c:pt>
                <c:pt idx="2222">
                  <c:v>0.01685729877120445</c:v>
                </c:pt>
                <c:pt idx="2223">
                  <c:v>0.01685386928008581</c:v>
                </c:pt>
                <c:pt idx="2224">
                  <c:v>0.01685045935900964</c:v>
                </c:pt>
                <c:pt idx="2225">
                  <c:v>0.01684706897321697</c:v>
                </c:pt>
                <c:pt idx="2226">
                  <c:v>0.01684369808797237</c:v>
                </c:pt>
                <c:pt idx="2227">
                  <c:v>0.01684034666855916</c:v>
                </c:pt>
                <c:pt idx="2228">
                  <c:v>0.0168370146802842</c:v>
                </c:pt>
                <c:pt idx="2229">
                  <c:v>0.01683370208847224</c:v>
                </c:pt>
                <c:pt idx="2230">
                  <c:v>0.01683040885846798</c:v>
                </c:pt>
                <c:pt idx="2231">
                  <c:v>0.01682713495563515</c:v>
                </c:pt>
                <c:pt idx="2232">
                  <c:v>0.01682388034535687</c:v>
                </c:pt>
                <c:pt idx="2233">
                  <c:v>0.01682064499303415</c:v>
                </c:pt>
                <c:pt idx="2234">
                  <c:v>0.01681742886408377</c:v>
                </c:pt>
                <c:pt idx="2235">
                  <c:v>0.01681423192394327</c:v>
                </c:pt>
                <c:pt idx="2236">
                  <c:v>0.01681105413806339</c:v>
                </c:pt>
                <c:pt idx="2237">
                  <c:v>0.0168078954719123</c:v>
                </c:pt>
                <c:pt idx="2238">
                  <c:v>0.01680475589097408</c:v>
                </c:pt>
                <c:pt idx="2239">
                  <c:v>0.01680163536074619</c:v>
                </c:pt>
                <c:pt idx="2240">
                  <c:v>0.01679853384674335</c:v>
                </c:pt>
                <c:pt idx="2241">
                  <c:v>0.01679545131449145</c:v>
                </c:pt>
                <c:pt idx="2242">
                  <c:v>0.01679238772953262</c:v>
                </c:pt>
                <c:pt idx="2243">
                  <c:v>0.01678934305742097</c:v>
                </c:pt>
                <c:pt idx="2244">
                  <c:v>0.01678631726372137</c:v>
                </c:pt>
                <c:pt idx="2245">
                  <c:v>0.01678331031401414</c:v>
                </c:pt>
                <c:pt idx="2246">
                  <c:v>0.01678032217388814</c:v>
                </c:pt>
                <c:pt idx="2247">
                  <c:v>0.01677735280894499</c:v>
                </c:pt>
                <c:pt idx="2248">
                  <c:v>0.01677440218479653</c:v>
                </c:pt>
                <c:pt idx="2249">
                  <c:v>0.01677147026706571</c:v>
                </c:pt>
                <c:pt idx="2250">
                  <c:v>0.01676855702138236</c:v>
                </c:pt>
                <c:pt idx="2251">
                  <c:v>0.01676566241338828</c:v>
                </c:pt>
                <c:pt idx="2252">
                  <c:v>0.01676278640873186</c:v>
                </c:pt>
                <c:pt idx="2253">
                  <c:v>0.01675992897307033</c:v>
                </c:pt>
                <c:pt idx="2254">
                  <c:v>0.01675709007206871</c:v>
                </c:pt>
                <c:pt idx="2255">
                  <c:v>0.01675426967139859</c:v>
                </c:pt>
                <c:pt idx="2256">
                  <c:v>0.01675146773673997</c:v>
                </c:pt>
                <c:pt idx="2257">
                  <c:v>0.01674868423377507</c:v>
                </c:pt>
                <c:pt idx="2258">
                  <c:v>0.01674591912819601</c:v>
                </c:pt>
                <c:pt idx="2259">
                  <c:v>0.01674317238569789</c:v>
                </c:pt>
                <c:pt idx="2260">
                  <c:v>0.01674044397198005</c:v>
                </c:pt>
                <c:pt idx="2261">
                  <c:v>0.01673773385274813</c:v>
                </c:pt>
                <c:pt idx="2262">
                  <c:v>0.01673504199370912</c:v>
                </c:pt>
                <c:pt idx="2263">
                  <c:v>0.01673236836057368</c:v>
                </c:pt>
                <c:pt idx="2264">
                  <c:v>0.01672971291905623</c:v>
                </c:pt>
                <c:pt idx="2265">
                  <c:v>0.01672707563487286</c:v>
                </c:pt>
                <c:pt idx="2266">
                  <c:v>0.01672445647374077</c:v>
                </c:pt>
                <c:pt idx="2267">
                  <c:v>0.01672185540137927</c:v>
                </c:pt>
                <c:pt idx="2268">
                  <c:v>0.01671927238350834</c:v>
                </c:pt>
                <c:pt idx="2269">
                  <c:v>0.0167167073858473</c:v>
                </c:pt>
                <c:pt idx="2270">
                  <c:v>0.01671416037411633</c:v>
                </c:pt>
                <c:pt idx="2271">
                  <c:v>0.01671163131403364</c:v>
                </c:pt>
                <c:pt idx="2272">
                  <c:v>0.01670912017131909</c:v>
                </c:pt>
                <c:pt idx="2273">
                  <c:v>0.01670662691168634</c:v>
                </c:pt>
                <c:pt idx="2274">
                  <c:v>0.01670415150085192</c:v>
                </c:pt>
                <c:pt idx="2275">
                  <c:v>0.01670169390452547</c:v>
                </c:pt>
                <c:pt idx="2276">
                  <c:v>0.01669925408841666</c:v>
                </c:pt>
                <c:pt idx="2277">
                  <c:v>0.0166968320182288</c:v>
                </c:pt>
                <c:pt idx="2278">
                  <c:v>0.01669442765966467</c:v>
                </c:pt>
                <c:pt idx="2279">
                  <c:v>0.01669204097841925</c:v>
                </c:pt>
                <c:pt idx="2280">
                  <c:v>0.01668967194018423</c:v>
                </c:pt>
                <c:pt idx="2281">
                  <c:v>0.01668732051064559</c:v>
                </c:pt>
                <c:pt idx="2282">
                  <c:v>0.01668498665548279</c:v>
                </c:pt>
                <c:pt idx="2283">
                  <c:v>0.01668267034036941</c:v>
                </c:pt>
                <c:pt idx="2284">
                  <c:v>0.01668037153097279</c:v>
                </c:pt>
                <c:pt idx="2285">
                  <c:v>0.01667809019295163</c:v>
                </c:pt>
                <c:pt idx="2286">
                  <c:v>0.01667582629195807</c:v>
                </c:pt>
                <c:pt idx="2287">
                  <c:v>0.01667357979363493</c:v>
                </c:pt>
                <c:pt idx="2288">
                  <c:v>0.01667135066361658</c:v>
                </c:pt>
                <c:pt idx="2289">
                  <c:v>0.01666913886752885</c:v>
                </c:pt>
                <c:pt idx="2290">
                  <c:v>0.01666694437098781</c:v>
                </c:pt>
                <c:pt idx="2291">
                  <c:v>0.0166647671395983</c:v>
                </c:pt>
                <c:pt idx="2292">
                  <c:v>0.0166626071389564</c:v>
                </c:pt>
                <c:pt idx="2293">
                  <c:v>0.01666046433464508</c:v>
                </c:pt>
                <c:pt idx="2294">
                  <c:v>0.01665833869223765</c:v>
                </c:pt>
                <c:pt idx="2295">
                  <c:v>0.01665623017729467</c:v>
                </c:pt>
                <c:pt idx="2296">
                  <c:v>0.01665413875536537</c:v>
                </c:pt>
                <c:pt idx="2297">
                  <c:v>0.01665206439198286</c:v>
                </c:pt>
                <c:pt idx="2298">
                  <c:v>0.01665000705267261</c:v>
                </c:pt>
                <c:pt idx="2299">
                  <c:v>0.01664796670293989</c:v>
                </c:pt>
                <c:pt idx="2300">
                  <c:v>0.01664594330828117</c:v>
                </c:pt>
                <c:pt idx="2301">
                  <c:v>0.01664393683417553</c:v>
                </c:pt>
                <c:pt idx="2302">
                  <c:v>0.01664194724608836</c:v>
                </c:pt>
                <c:pt idx="2303">
                  <c:v>0.01663997450946797</c:v>
                </c:pt>
                <c:pt idx="2304">
                  <c:v>0.016638018589748</c:v>
                </c:pt>
                <c:pt idx="2305">
                  <c:v>0.01663607945234524</c:v>
                </c:pt>
                <c:pt idx="2306">
                  <c:v>0.01663415706266014</c:v>
                </c:pt>
                <c:pt idx="2307">
                  <c:v>0.01663225138607471</c:v>
                </c:pt>
                <c:pt idx="2308">
                  <c:v>0.01663036238795523</c:v>
                </c:pt>
                <c:pt idx="2309">
                  <c:v>0.01662849003364819</c:v>
                </c:pt>
                <c:pt idx="2310">
                  <c:v>0.01662663428848254</c:v>
                </c:pt>
                <c:pt idx="2311">
                  <c:v>0.01662479511776793</c:v>
                </c:pt>
                <c:pt idx="2312">
                  <c:v>0.01662297248679379</c:v>
                </c:pt>
                <c:pt idx="2313">
                  <c:v>0.01662116636083188</c:v>
                </c:pt>
                <c:pt idx="2314">
                  <c:v>0.01661937670513181</c:v>
                </c:pt>
                <c:pt idx="2315">
                  <c:v>0.01661760348492336</c:v>
                </c:pt>
                <c:pt idx="2316">
                  <c:v>0.01661584666541338</c:v>
                </c:pt>
                <c:pt idx="2317">
                  <c:v>0.01661410621179193</c:v>
                </c:pt>
                <c:pt idx="2318">
                  <c:v>0.01661238208922211</c:v>
                </c:pt>
                <c:pt idx="2319">
                  <c:v>0.01661067426284801</c:v>
                </c:pt>
                <c:pt idx="2320">
                  <c:v>0.01660898269778976</c:v>
                </c:pt>
                <c:pt idx="2321">
                  <c:v>0.01660730735914262</c:v>
                </c:pt>
                <c:pt idx="2322">
                  <c:v>0.01660564821198307</c:v>
                </c:pt>
                <c:pt idx="2323">
                  <c:v>0.01660400522135896</c:v>
                </c:pt>
                <c:pt idx="2324">
                  <c:v>0.01660237835229572</c:v>
                </c:pt>
                <c:pt idx="2325">
                  <c:v>0.01660076756979478</c:v>
                </c:pt>
                <c:pt idx="2326">
                  <c:v>0.01659917283883194</c:v>
                </c:pt>
                <c:pt idx="2327">
                  <c:v>0.0165975941243558</c:v>
                </c:pt>
                <c:pt idx="2328">
                  <c:v>0.01659603139129273</c:v>
                </c:pt>
                <c:pt idx="2329">
                  <c:v>0.01659448460453927</c:v>
                </c:pt>
                <c:pt idx="2330">
                  <c:v>0.01659295372896763</c:v>
                </c:pt>
                <c:pt idx="2331">
                  <c:v>0.01659143872942137</c:v>
                </c:pt>
                <c:pt idx="2332">
                  <c:v>0.01658993957071742</c:v>
                </c:pt>
                <c:pt idx="2333">
                  <c:v>0.01658845621764571</c:v>
                </c:pt>
                <c:pt idx="2334">
                  <c:v>0.01658698863496633</c:v>
                </c:pt>
                <c:pt idx="2335">
                  <c:v>0.01658553678741237</c:v>
                </c:pt>
                <c:pt idx="2336">
                  <c:v>0.01658410063968674</c:v>
                </c:pt>
                <c:pt idx="2337">
                  <c:v>0.0165826801564648</c:v>
                </c:pt>
                <c:pt idx="2338">
                  <c:v>0.01658127530238973</c:v>
                </c:pt>
                <c:pt idx="2339">
                  <c:v>0.01657988604207739</c:v>
                </c:pt>
                <c:pt idx="2340">
                  <c:v>0.01657851234011232</c:v>
                </c:pt>
                <c:pt idx="2341">
                  <c:v>0.01657715416104688</c:v>
                </c:pt>
                <c:pt idx="2342">
                  <c:v>0.01657581146940434</c:v>
                </c:pt>
                <c:pt idx="2343">
                  <c:v>0.01657448422967667</c:v>
                </c:pt>
                <c:pt idx="2344">
                  <c:v>0.01657317240632261</c:v>
                </c:pt>
                <c:pt idx="2345">
                  <c:v>0.01657187596376886</c:v>
                </c:pt>
                <c:pt idx="2346">
                  <c:v>0.01657059486641188</c:v>
                </c:pt>
                <c:pt idx="2347">
                  <c:v>0.01656932907861319</c:v>
                </c:pt>
                <c:pt idx="2348">
                  <c:v>0.01656807856470188</c:v>
                </c:pt>
                <c:pt idx="2349">
                  <c:v>0.01656684328897429</c:v>
                </c:pt>
                <c:pt idx="2350">
                  <c:v>0.01656562321569122</c:v>
                </c:pt>
                <c:pt idx="2351">
                  <c:v>0.01656441830908184</c:v>
                </c:pt>
                <c:pt idx="2352">
                  <c:v>0.01656322853333925</c:v>
                </c:pt>
                <c:pt idx="2353">
                  <c:v>0.01656205385262222</c:v>
                </c:pt>
                <c:pt idx="2354">
                  <c:v>0.01656089423105533</c:v>
                </c:pt>
                <c:pt idx="2355">
                  <c:v>0.01655974963272677</c:v>
                </c:pt>
                <c:pt idx="2356">
                  <c:v>0.01655862002168895</c:v>
                </c:pt>
                <c:pt idx="2357">
                  <c:v>0.0165575053619591</c:v>
                </c:pt>
                <c:pt idx="2358">
                  <c:v>0.01655640561751781</c:v>
                </c:pt>
                <c:pt idx="2359">
                  <c:v>0.01655532075231048</c:v>
                </c:pt>
                <c:pt idx="2360">
                  <c:v>0.01655425073024341</c:v>
                </c:pt>
                <c:pt idx="2361">
                  <c:v>0.01655319551518764</c:v>
                </c:pt>
                <c:pt idx="2362">
                  <c:v>0.01655215507097607</c:v>
                </c:pt>
                <c:pt idx="2363">
                  <c:v>0.01655112936140413</c:v>
                </c:pt>
                <c:pt idx="2364">
                  <c:v>0.01655011835022924</c:v>
                </c:pt>
                <c:pt idx="2365">
                  <c:v>0.01654912200117087</c:v>
                </c:pt>
                <c:pt idx="2366">
                  <c:v>0.01654814027790985</c:v>
                </c:pt>
                <c:pt idx="2367">
                  <c:v>0.01654717314408705</c:v>
                </c:pt>
                <c:pt idx="2368">
                  <c:v>0.01654622056330712</c:v>
                </c:pt>
                <c:pt idx="2369">
                  <c:v>0.01654528249913345</c:v>
                </c:pt>
                <c:pt idx="2370">
                  <c:v>0.01654435891509076</c:v>
                </c:pt>
                <c:pt idx="2371">
                  <c:v>0.01654344977466304</c:v>
                </c:pt>
                <c:pt idx="2372">
                  <c:v>0.01654255504129509</c:v>
                </c:pt>
                <c:pt idx="2373">
                  <c:v>0.01654167467839152</c:v>
                </c:pt>
                <c:pt idx="2374">
                  <c:v>0.01654080864931673</c:v>
                </c:pt>
                <c:pt idx="2375">
                  <c:v>0.01653995691739296</c:v>
                </c:pt>
                <c:pt idx="2376">
                  <c:v>0.01653911944590403</c:v>
                </c:pt>
                <c:pt idx="2377">
                  <c:v>0.01653829619809033</c:v>
                </c:pt>
                <c:pt idx="2378">
                  <c:v>0.01653748713715242</c:v>
                </c:pt>
                <c:pt idx="2379">
                  <c:v>0.01653669222624843</c:v>
                </c:pt>
                <c:pt idx="2380">
                  <c:v>0.01653591142849564</c:v>
                </c:pt>
                <c:pt idx="2381">
                  <c:v>0.01653514470696715</c:v>
                </c:pt>
                <c:pt idx="2382">
                  <c:v>0.01653439202469698</c:v>
                </c:pt>
                <c:pt idx="2383">
                  <c:v>0.01653365334467549</c:v>
                </c:pt>
                <c:pt idx="2384">
                  <c:v>0.01653292862985023</c:v>
                </c:pt>
                <c:pt idx="2385">
                  <c:v>0.01653221784312675</c:v>
                </c:pt>
                <c:pt idx="2386">
                  <c:v>0.01653152094736532</c:v>
                </c:pt>
                <c:pt idx="2387">
                  <c:v>0.01653083790538679</c:v>
                </c:pt>
                <c:pt idx="2388">
                  <c:v>0.01653016867996682</c:v>
                </c:pt>
                <c:pt idx="2389">
                  <c:v>0.01652951323383689</c:v>
                </c:pt>
                <c:pt idx="2390">
                  <c:v>0.01652887152968729</c:v>
                </c:pt>
                <c:pt idx="2391">
                  <c:v>0.0165282435301628</c:v>
                </c:pt>
                <c:pt idx="2392">
                  <c:v>0.01652762919786499</c:v>
                </c:pt>
                <c:pt idx="2393">
                  <c:v>0.01652702849535115</c:v>
                </c:pt>
                <c:pt idx="2394">
                  <c:v>0.01652644138513437</c:v>
                </c:pt>
                <c:pt idx="2395">
                  <c:v>0.01652586782968402</c:v>
                </c:pt>
                <c:pt idx="2396">
                  <c:v>0.01652530779142536</c:v>
                </c:pt>
                <c:pt idx="2397">
                  <c:v>0.01652476123273783</c:v>
                </c:pt>
                <c:pt idx="2398">
                  <c:v>0.01652422811595788</c:v>
                </c:pt>
                <c:pt idx="2399">
                  <c:v>0.01652370840337636</c:v>
                </c:pt>
                <c:pt idx="2400">
                  <c:v>0.01652320205723856</c:v>
                </c:pt>
                <c:pt idx="2401">
                  <c:v>0.01652270903974784</c:v>
                </c:pt>
                <c:pt idx="2402">
                  <c:v>0.01652222931305825</c:v>
                </c:pt>
                <c:pt idx="2403">
                  <c:v>0.01652176283928286</c:v>
                </c:pt>
                <c:pt idx="2404">
                  <c:v>0.01652130958048548</c:v>
                </c:pt>
                <c:pt idx="2405">
                  <c:v>0.01652086949868903</c:v>
                </c:pt>
                <c:pt idx="2406">
                  <c:v>0.0165204425558686</c:v>
                </c:pt>
                <c:pt idx="2407">
                  <c:v>0.01652002871395475</c:v>
                </c:pt>
                <c:pt idx="2408">
                  <c:v>0.01651962793483086</c:v>
                </c:pt>
                <c:pt idx="2409">
                  <c:v>0.01651924018033812</c:v>
                </c:pt>
                <c:pt idx="2410">
                  <c:v>0.01651886541226932</c:v>
                </c:pt>
                <c:pt idx="2411">
                  <c:v>0.01651850359237361</c:v>
                </c:pt>
                <c:pt idx="2412">
                  <c:v>0.01651815468235229</c:v>
                </c:pt>
                <c:pt idx="2413">
                  <c:v>0.01651781864386448</c:v>
                </c:pt>
                <c:pt idx="2414">
                  <c:v>0.01651749543852143</c:v>
                </c:pt>
                <c:pt idx="2415">
                  <c:v>0.01651718502788779</c:v>
                </c:pt>
                <c:pt idx="2416">
                  <c:v>0.01651688737348533</c:v>
                </c:pt>
                <c:pt idx="2417">
                  <c:v>0.0165166024367891</c:v>
                </c:pt>
                <c:pt idx="2418">
                  <c:v>0.01651633017922771</c:v>
                </c:pt>
                <c:pt idx="2419">
                  <c:v>0.01651607056218474</c:v>
                </c:pt>
                <c:pt idx="2420">
                  <c:v>0.01651582354699876</c:v>
                </c:pt>
                <c:pt idx="2421">
                  <c:v>0.01651558909496353</c:v>
                </c:pt>
                <c:pt idx="2422">
                  <c:v>0.0165153671673236</c:v>
                </c:pt>
                <c:pt idx="2423">
                  <c:v>0.01651515772528322</c:v>
                </c:pt>
                <c:pt idx="2424">
                  <c:v>0.0165149607299977</c:v>
                </c:pt>
                <c:pt idx="2425">
                  <c:v>0.01651477614257824</c:v>
                </c:pt>
                <c:pt idx="2426">
                  <c:v>0.01651460392408999</c:v>
                </c:pt>
                <c:pt idx="2427">
                  <c:v>0.01651444403555447</c:v>
                </c:pt>
                <c:pt idx="2428">
                  <c:v>0.01651429643794788</c:v>
                </c:pt>
                <c:pt idx="2429">
                  <c:v>0.01651416109219817</c:v>
                </c:pt>
                <c:pt idx="2430">
                  <c:v>0.01651403795919348</c:v>
                </c:pt>
                <c:pt idx="2431">
                  <c:v>0.01651392699977405</c:v>
                </c:pt>
                <c:pt idx="2432">
                  <c:v>0.0165138281747349</c:v>
                </c:pt>
                <c:pt idx="2433">
                  <c:v>0.01651374144482975</c:v>
                </c:pt>
                <c:pt idx="2434">
                  <c:v>0.01651366677076349</c:v>
                </c:pt>
                <c:pt idx="2435">
                  <c:v>0.01651360411319935</c:v>
                </c:pt>
                <c:pt idx="2436">
                  <c:v>0.01651355343275751</c:v>
                </c:pt>
                <c:pt idx="2437">
                  <c:v>0.01651351469001083</c:v>
                </c:pt>
                <c:pt idx="2438">
                  <c:v>0.01651348784549034</c:v>
                </c:pt>
                <c:pt idx="2439">
                  <c:v>0.0165134728596833</c:v>
                </c:pt>
                <c:pt idx="2440">
                  <c:v>0.01651346969303347</c:v>
                </c:pt>
                <c:pt idx="2441">
                  <c:v>0.01651347830594085</c:v>
                </c:pt>
                <c:pt idx="2442">
                  <c:v>0.01651349865876162</c:v>
                </c:pt>
                <c:pt idx="2443">
                  <c:v>0.0165135307118105</c:v>
                </c:pt>
                <c:pt idx="2444">
                  <c:v>0.01651357442535872</c:v>
                </c:pt>
                <c:pt idx="2445">
                  <c:v>0.01651362975963477</c:v>
                </c:pt>
                <c:pt idx="2446">
                  <c:v>0.01651369667482516</c:v>
                </c:pt>
                <c:pt idx="2447">
                  <c:v>0.01651377513107377</c:v>
                </c:pt>
                <c:pt idx="2448">
                  <c:v>0.01651386508848374</c:v>
                </c:pt>
                <c:pt idx="2449">
                  <c:v>0.01651396650711479</c:v>
                </c:pt>
                <c:pt idx="2450">
                  <c:v>0.01651407934698768</c:v>
                </c:pt>
                <c:pt idx="2451">
                  <c:v>0.01651420356807953</c:v>
                </c:pt>
                <c:pt idx="2452">
                  <c:v>0.01651433913032851</c:v>
                </c:pt>
                <c:pt idx="2453">
                  <c:v>0.01651448599363192</c:v>
                </c:pt>
                <c:pt idx="2454">
                  <c:v>0.01651464411784576</c:v>
                </c:pt>
                <c:pt idx="2455">
                  <c:v>0.01651481346278716</c:v>
                </c:pt>
                <c:pt idx="2456">
                  <c:v>0.01651499398823364</c:v>
                </c:pt>
                <c:pt idx="2457">
                  <c:v>0.01651518565392318</c:v>
                </c:pt>
                <c:pt idx="2458">
                  <c:v>0.01651538841955358</c:v>
                </c:pt>
                <c:pt idx="2459">
                  <c:v>0.01651560224478577</c:v>
                </c:pt>
                <c:pt idx="2460">
                  <c:v>0.01651582708924171</c:v>
                </c:pt>
                <c:pt idx="2461">
                  <c:v>0.01651606291250551</c:v>
                </c:pt>
                <c:pt idx="2462">
                  <c:v>0.01651630967412299</c:v>
                </c:pt>
                <c:pt idx="2463">
                  <c:v>0.01651656733360396</c:v>
                </c:pt>
                <c:pt idx="2464">
                  <c:v>0.01651683585041974</c:v>
                </c:pt>
                <c:pt idx="2465">
                  <c:v>0.01651711518400645</c:v>
                </c:pt>
                <c:pt idx="2466">
                  <c:v>0.01651740529376422</c:v>
                </c:pt>
                <c:pt idx="2467">
                  <c:v>0.0165177061390569</c:v>
                </c:pt>
                <c:pt idx="2468">
                  <c:v>0.0165180176792129</c:v>
                </c:pt>
                <c:pt idx="2469">
                  <c:v>0.01651833987352658</c:v>
                </c:pt>
                <c:pt idx="2470">
                  <c:v>0.01651867268125762</c:v>
                </c:pt>
                <c:pt idx="2471">
                  <c:v>0.01651901606163231</c:v>
                </c:pt>
                <c:pt idx="2472">
                  <c:v>0.0165193699738424</c:v>
                </c:pt>
                <c:pt idx="2473">
                  <c:v>0.01651973437704679</c:v>
                </c:pt>
                <c:pt idx="2474">
                  <c:v>0.01652010923037295</c:v>
                </c:pt>
                <c:pt idx="2475">
                  <c:v>0.01652049449291515</c:v>
                </c:pt>
                <c:pt idx="2476">
                  <c:v>0.01652089012373714</c:v>
                </c:pt>
                <c:pt idx="2477">
                  <c:v>0.01652129608187014</c:v>
                </c:pt>
                <c:pt idx="2478">
                  <c:v>0.01652171232631583</c:v>
                </c:pt>
                <c:pt idx="2479">
                  <c:v>0.01652213881604725</c:v>
                </c:pt>
                <c:pt idx="2480">
                  <c:v>0.01652257551000536</c:v>
                </c:pt>
                <c:pt idx="2481">
                  <c:v>0.01652302236710346</c:v>
                </c:pt>
                <c:pt idx="2482">
                  <c:v>0.01652347934622722</c:v>
                </c:pt>
                <c:pt idx="2483">
                  <c:v>0.01652394640623278</c:v>
                </c:pt>
                <c:pt idx="2484">
                  <c:v>0.01652442350595085</c:v>
                </c:pt>
                <c:pt idx="2485">
                  <c:v>0.01652491060418382</c:v>
                </c:pt>
                <c:pt idx="2486">
                  <c:v>0.01652540765970956</c:v>
                </c:pt>
                <c:pt idx="2487">
                  <c:v>0.0165259146312805</c:v>
                </c:pt>
                <c:pt idx="2488">
                  <c:v>0.016526431477623</c:v>
                </c:pt>
                <c:pt idx="2489">
                  <c:v>0.01652695815743932</c:v>
                </c:pt>
                <c:pt idx="2490">
                  <c:v>0.01652749462940928</c:v>
                </c:pt>
                <c:pt idx="2491">
                  <c:v>0.01652804085218962</c:v>
                </c:pt>
                <c:pt idx="2492">
                  <c:v>0.01652859678441432</c:v>
                </c:pt>
                <c:pt idx="2493">
                  <c:v>0.01652916238469582</c:v>
                </c:pt>
                <c:pt idx="2494">
                  <c:v>0.01652973761162624</c:v>
                </c:pt>
                <c:pt idx="2495">
                  <c:v>0.01653032242377706</c:v>
                </c:pt>
                <c:pt idx="2496">
                  <c:v>0.01653091677969998</c:v>
                </c:pt>
                <c:pt idx="2497">
                  <c:v>0.01653152063792851</c:v>
                </c:pt>
                <c:pt idx="2498">
                  <c:v>0.01653213395697806</c:v>
                </c:pt>
                <c:pt idx="2499">
                  <c:v>0.01653275669534682</c:v>
                </c:pt>
                <c:pt idx="2500">
                  <c:v>0.01653338881151567</c:v>
                </c:pt>
                <c:pt idx="2501">
                  <c:v>0.01653403026395073</c:v>
                </c:pt>
                <c:pt idx="2502">
                  <c:v>0.01653468101110211</c:v>
                </c:pt>
                <c:pt idx="2503">
                  <c:v>0.01653534101140619</c:v>
                </c:pt>
                <c:pt idx="2504">
                  <c:v>0.01653601022328632</c:v>
                </c:pt>
                <c:pt idx="2505">
                  <c:v>0.01653668860515167</c:v>
                </c:pt>
                <c:pt idx="2506">
                  <c:v>0.01653737611540107</c:v>
                </c:pt>
                <c:pt idx="2507">
                  <c:v>0.01653807271242225</c:v>
                </c:pt>
                <c:pt idx="2508">
                  <c:v>0.01653877835459139</c:v>
                </c:pt>
                <c:pt idx="2509">
                  <c:v>0.01653949300027657</c:v>
                </c:pt>
                <c:pt idx="2510">
                  <c:v>0.01654021660783722</c:v>
                </c:pt>
                <c:pt idx="2511">
                  <c:v>0.01654094913562432</c:v>
                </c:pt>
                <c:pt idx="2512">
                  <c:v>0.01654169054198373</c:v>
                </c:pt>
                <c:pt idx="2513">
                  <c:v>0.0165424407852528</c:v>
                </c:pt>
                <c:pt idx="2514">
                  <c:v>0.01654319982376662</c:v>
                </c:pt>
                <c:pt idx="2515">
                  <c:v>0.01654396761585464</c:v>
                </c:pt>
                <c:pt idx="2516">
                  <c:v>0.01654474411984397</c:v>
                </c:pt>
                <c:pt idx="2517">
                  <c:v>0.0165455292940595</c:v>
                </c:pt>
                <c:pt idx="2518">
                  <c:v>0.01654632309682391</c:v>
                </c:pt>
                <c:pt idx="2519">
                  <c:v>0.01654712548645998</c:v>
                </c:pt>
                <c:pt idx="2520">
                  <c:v>0.01654793642129238</c:v>
                </c:pt>
                <c:pt idx="2521">
                  <c:v>0.01654875585964577</c:v>
                </c:pt>
                <c:pt idx="2522">
                  <c:v>0.01654958375984883</c:v>
                </c:pt>
                <c:pt idx="2523">
                  <c:v>0.01655042008023255</c:v>
                </c:pt>
                <c:pt idx="2524">
                  <c:v>0.01655126477913393</c:v>
                </c:pt>
                <c:pt idx="2525">
                  <c:v>0.01655211781489407</c:v>
                </c:pt>
                <c:pt idx="2526">
                  <c:v>0.01655297914586307</c:v>
                </c:pt>
                <c:pt idx="2527">
                  <c:v>0.016553848730396</c:v>
                </c:pt>
                <c:pt idx="2528">
                  <c:v>0.01655472652685952</c:v>
                </c:pt>
                <c:pt idx="2529">
                  <c:v>0.01655561249362825</c:v>
                </c:pt>
                <c:pt idx="2530">
                  <c:v>0.0165565065890888</c:v>
                </c:pt>
                <c:pt idx="2531">
                  <c:v>0.01655740877163936</c:v>
                </c:pt>
                <c:pt idx="2532">
                  <c:v>0.01655831899969173</c:v>
                </c:pt>
                <c:pt idx="2533">
                  <c:v>0.01655923723167185</c:v>
                </c:pt>
                <c:pt idx="2534">
                  <c:v>0.01656016342602074</c:v>
                </c:pt>
                <c:pt idx="2535">
                  <c:v>0.01656109754119639</c:v>
                </c:pt>
                <c:pt idx="2536">
                  <c:v>0.01656203953567403</c:v>
                </c:pt>
                <c:pt idx="2537">
                  <c:v>0.01656298936794964</c:v>
                </c:pt>
                <c:pt idx="2538">
                  <c:v>0.01656394699653652</c:v>
                </c:pt>
                <c:pt idx="2539">
                  <c:v>0.01656491237997093</c:v>
                </c:pt>
                <c:pt idx="2540">
                  <c:v>0.01656588547681137</c:v>
                </c:pt>
                <c:pt idx="2541">
                  <c:v>0.01656686624563974</c:v>
                </c:pt>
                <c:pt idx="2542">
                  <c:v>0.01656785464506294</c:v>
                </c:pt>
                <c:pt idx="2543">
                  <c:v>0.0165688506337146</c:v>
                </c:pt>
                <c:pt idx="2544">
                  <c:v>0.01656985417025403</c:v>
                </c:pt>
                <c:pt idx="2545">
                  <c:v>0.01657086521337103</c:v>
                </c:pt>
                <c:pt idx="2546">
                  <c:v>0.0165718837217842</c:v>
                </c:pt>
                <c:pt idx="2547">
                  <c:v>0.01657290965424341</c:v>
                </c:pt>
                <c:pt idx="2548">
                  <c:v>0.01657394296953207</c:v>
                </c:pt>
                <c:pt idx="2549">
                  <c:v>0.01657498362646559</c:v>
                </c:pt>
                <c:pt idx="2550">
                  <c:v>0.01657603158389531</c:v>
                </c:pt>
                <c:pt idx="2551">
                  <c:v>0.01657708680070979</c:v>
                </c:pt>
                <c:pt idx="2552">
                  <c:v>0.01657814923583356</c:v>
                </c:pt>
                <c:pt idx="2553">
                  <c:v>0.01657921884823144</c:v>
                </c:pt>
                <c:pt idx="2554">
                  <c:v>0.0165802955969091</c:v>
                </c:pt>
                <c:pt idx="2555">
                  <c:v>0.01658137944091209</c:v>
                </c:pt>
                <c:pt idx="2556">
                  <c:v>0.01658247033933136</c:v>
                </c:pt>
                <c:pt idx="2557">
                  <c:v>0.01658356825130047</c:v>
                </c:pt>
                <c:pt idx="2558">
                  <c:v>0.01658467313600076</c:v>
                </c:pt>
                <c:pt idx="2559">
                  <c:v>0.01658578495265983</c:v>
                </c:pt>
                <c:pt idx="2560">
                  <c:v>0.01658690366055404</c:v>
                </c:pt>
                <c:pt idx="2561">
                  <c:v>0.01658802921901026</c:v>
                </c:pt>
                <c:pt idx="2562">
                  <c:v>0.0165891615874072</c:v>
                </c:pt>
                <c:pt idx="2563">
                  <c:v>0.01659030072517698</c:v>
                </c:pt>
                <c:pt idx="2564">
                  <c:v>0.01659144659180534</c:v>
                </c:pt>
                <c:pt idx="2565">
                  <c:v>0.01659259914683486</c:v>
                </c:pt>
                <c:pt idx="2566">
                  <c:v>0.01659375834986498</c:v>
                </c:pt>
                <c:pt idx="2567">
                  <c:v>0.01659492416055619</c:v>
                </c:pt>
                <c:pt idx="2568">
                  <c:v>0.01659609653862626</c:v>
                </c:pt>
                <c:pt idx="2569">
                  <c:v>0.01659727544385858</c:v>
                </c:pt>
                <c:pt idx="2570">
                  <c:v>0.0165984608360974</c:v>
                </c:pt>
                <c:pt idx="2571">
                  <c:v>0.01659965267525398</c:v>
                </c:pt>
                <c:pt idx="2572">
                  <c:v>0.01660085092130525</c:v>
                </c:pt>
                <c:pt idx="2573">
                  <c:v>0.01660205553429672</c:v>
                </c:pt>
                <c:pt idx="2574">
                  <c:v>0.0166032664743444</c:v>
                </c:pt>
                <c:pt idx="2575">
                  <c:v>0.01660448370163425</c:v>
                </c:pt>
                <c:pt idx="2576">
                  <c:v>0.01660570717642729</c:v>
                </c:pt>
                <c:pt idx="2577">
                  <c:v>0.01660693685905668</c:v>
                </c:pt>
                <c:pt idx="2578">
                  <c:v>0.01660817270993442</c:v>
                </c:pt>
                <c:pt idx="2579">
                  <c:v>0.0166094146895498</c:v>
                </c:pt>
                <c:pt idx="2580">
                  <c:v>0.01661066275847023</c:v>
                </c:pt>
                <c:pt idx="2581">
                  <c:v>0.01661191687734442</c:v>
                </c:pt>
                <c:pt idx="2582">
                  <c:v>0.01661317700690557</c:v>
                </c:pt>
                <c:pt idx="2583">
                  <c:v>0.01661444310797033</c:v>
                </c:pt>
                <c:pt idx="2584">
                  <c:v>0.01661571514144167</c:v>
                </c:pt>
                <c:pt idx="2585">
                  <c:v>0.01661699306831055</c:v>
                </c:pt>
                <c:pt idx="2586">
                  <c:v>0.01661827684965644</c:v>
                </c:pt>
                <c:pt idx="2587">
                  <c:v>0.0166195664466513</c:v>
                </c:pt>
                <c:pt idx="2588">
                  <c:v>0.01662086182055988</c:v>
                </c:pt>
                <c:pt idx="2589">
                  <c:v>0.01662216293274088</c:v>
                </c:pt>
                <c:pt idx="2590">
                  <c:v>0.01662346974465001</c:v>
                </c:pt>
                <c:pt idx="2591">
                  <c:v>0.01662478221784092</c:v>
                </c:pt>
                <c:pt idx="2592">
                  <c:v>0.01662610031396672</c:v>
                </c:pt>
                <c:pt idx="2593">
                  <c:v>0.01662742399478367</c:v>
                </c:pt>
                <c:pt idx="2594">
                  <c:v>0.01662875322214941</c:v>
                </c:pt>
                <c:pt idx="2595">
                  <c:v>0.01663008795802823</c:v>
                </c:pt>
                <c:pt idx="2596">
                  <c:v>0.01663142816449059</c:v>
                </c:pt>
                <c:pt idx="2597">
                  <c:v>0.01663277380371564</c:v>
                </c:pt>
                <c:pt idx="2598">
                  <c:v>0.01663412483799409</c:v>
                </c:pt>
                <c:pt idx="2599">
                  <c:v>0.01663548122972758</c:v>
                </c:pt>
                <c:pt idx="2600">
                  <c:v>0.01663684294143353</c:v>
                </c:pt>
                <c:pt idx="2601">
                  <c:v>0.0166382099357445</c:v>
                </c:pt>
                <c:pt idx="2602">
                  <c:v>0.01663958217541006</c:v>
                </c:pt>
                <c:pt idx="2603">
                  <c:v>0.01664095962330125</c:v>
                </c:pt>
                <c:pt idx="2604">
                  <c:v>0.01664234224240879</c:v>
                </c:pt>
                <c:pt idx="2605">
                  <c:v>0.01664372999584829</c:v>
                </c:pt>
                <c:pt idx="2606">
                  <c:v>0.01664512284685959</c:v>
                </c:pt>
                <c:pt idx="2607">
                  <c:v>0.01664652075881057</c:v>
                </c:pt>
                <c:pt idx="2608">
                  <c:v>0.0166479236951973</c:v>
                </c:pt>
                <c:pt idx="2609">
                  <c:v>0.01664933161964688</c:v>
                </c:pt>
                <c:pt idx="2610">
                  <c:v>0.01665074449591941</c:v>
                </c:pt>
                <c:pt idx="2611">
                  <c:v>0.01665216228790944</c:v>
                </c:pt>
                <c:pt idx="2612">
                  <c:v>0.01665358495964853</c:v>
                </c:pt>
                <c:pt idx="2613">
                  <c:v>0.01665501247530576</c:v>
                </c:pt>
                <c:pt idx="2614">
                  <c:v>0.01665644479919226</c:v>
                </c:pt>
                <c:pt idx="2615">
                  <c:v>0.01665788189575901</c:v>
                </c:pt>
                <c:pt idx="2616">
                  <c:v>0.0166593237296041</c:v>
                </c:pt>
                <c:pt idx="2617">
                  <c:v>0.01666077026546997</c:v>
                </c:pt>
                <c:pt idx="2618">
                  <c:v>0.01666222146824725</c:v>
                </c:pt>
                <c:pt idx="2619">
                  <c:v>0.01666367730297735</c:v>
                </c:pt>
                <c:pt idx="2620">
                  <c:v>0.01666513773485445</c:v>
                </c:pt>
                <c:pt idx="2621">
                  <c:v>0.01666660272922427</c:v>
                </c:pt>
                <c:pt idx="2622">
                  <c:v>0.01666807225159062</c:v>
                </c:pt>
                <c:pt idx="2623">
                  <c:v>0.0166695462676143</c:v>
                </c:pt>
                <c:pt idx="2624">
                  <c:v>0.01667102474311655</c:v>
                </c:pt>
                <c:pt idx="2625">
                  <c:v>0.01667250764408057</c:v>
                </c:pt>
                <c:pt idx="2626">
                  <c:v>0.01667399493665322</c:v>
                </c:pt>
                <c:pt idx="2627">
                  <c:v>0.01667548658714713</c:v>
                </c:pt>
                <c:pt idx="2628">
                  <c:v>0.01667698256204198</c:v>
                </c:pt>
                <c:pt idx="2629">
                  <c:v>0.01667848282798978</c:v>
                </c:pt>
                <c:pt idx="2630">
                  <c:v>0.01667998735181175</c:v>
                </c:pt>
                <c:pt idx="2631">
                  <c:v>0.01668149610050496</c:v>
                </c:pt>
                <c:pt idx="2632">
                  <c:v>0.01668300904124143</c:v>
                </c:pt>
                <c:pt idx="2633">
                  <c:v>0.01668452614136973</c:v>
                </c:pt>
                <c:pt idx="2634">
                  <c:v>0.01668604736842227</c:v>
                </c:pt>
                <c:pt idx="2635">
                  <c:v>0.0166875726901089</c:v>
                </c:pt>
                <c:pt idx="2636">
                  <c:v>0.01668910207432717</c:v>
                </c:pt>
                <c:pt idx="2637">
                  <c:v>0.01669063548915795</c:v>
                </c:pt>
                <c:pt idx="2638">
                  <c:v>0.01669217290287184</c:v>
                </c:pt>
                <c:pt idx="2639">
                  <c:v>0.01669371428392841</c:v>
                </c:pt>
                <c:pt idx="2640">
                  <c:v>0.01669525960098039</c:v>
                </c:pt>
                <c:pt idx="2641">
                  <c:v>0.01669680882287317</c:v>
                </c:pt>
                <c:pt idx="2642">
                  <c:v>0.01669836191865093</c:v>
                </c:pt>
                <c:pt idx="2643">
                  <c:v>0.01669991885755284</c:v>
                </c:pt>
                <c:pt idx="2644">
                  <c:v>0.01670147960902058</c:v>
                </c:pt>
                <c:pt idx="2645">
                  <c:v>0.01670304414269741</c:v>
                </c:pt>
                <c:pt idx="2646">
                  <c:v>0.01670461242843135</c:v>
                </c:pt>
                <c:pt idx="2647">
                  <c:v>0.01670618443627614</c:v>
                </c:pt>
                <c:pt idx="2648">
                  <c:v>0.01670776013649444</c:v>
                </c:pt>
                <c:pt idx="2649">
                  <c:v>0.01670933949955988</c:v>
                </c:pt>
                <c:pt idx="2650">
                  <c:v>0.01671092249615791</c:v>
                </c:pt>
                <c:pt idx="2651">
                  <c:v>0.01671250909718835</c:v>
                </c:pt>
                <c:pt idx="2652">
                  <c:v>0.01671409927376888</c:v>
                </c:pt>
                <c:pt idx="2653">
                  <c:v>0.01671569299723497</c:v>
                </c:pt>
                <c:pt idx="2654">
                  <c:v>0.01671729023914337</c:v>
                </c:pt>
                <c:pt idx="2655">
                  <c:v>0.0167188909712731</c:v>
                </c:pt>
                <c:pt idx="2656">
                  <c:v>0.01672049516562801</c:v>
                </c:pt>
                <c:pt idx="2657">
                  <c:v>0.01672210279444009</c:v>
                </c:pt>
                <c:pt idx="2658">
                  <c:v>0.01672371383016946</c:v>
                </c:pt>
                <c:pt idx="2659">
                  <c:v>0.01672532824550632</c:v>
                </c:pt>
                <c:pt idx="2660">
                  <c:v>0.01672694601337554</c:v>
                </c:pt>
                <c:pt idx="2661">
                  <c:v>0.01672856710693627</c:v>
                </c:pt>
                <c:pt idx="2662">
                  <c:v>0.01673019149958466</c:v>
                </c:pt>
                <c:pt idx="2663">
                  <c:v>0.01673181916495703</c:v>
                </c:pt>
                <c:pt idx="2664">
                  <c:v>0.0167334500769295</c:v>
                </c:pt>
                <c:pt idx="2665">
                  <c:v>0.01673508420962266</c:v>
                </c:pt>
                <c:pt idx="2666">
                  <c:v>0.0167367215374018</c:v>
                </c:pt>
                <c:pt idx="2667">
                  <c:v>0.01673836203487977</c:v>
                </c:pt>
                <c:pt idx="2668">
                  <c:v>0.01674000567691869</c:v>
                </c:pt>
                <c:pt idx="2669">
                  <c:v>0.01674165243863202</c:v>
                </c:pt>
                <c:pt idx="2670">
                  <c:v>0.01674330229538634</c:v>
                </c:pt>
                <c:pt idx="2671">
                  <c:v>0.01674495522280439</c:v>
                </c:pt>
                <c:pt idx="2672">
                  <c:v>0.01674661119676557</c:v>
                </c:pt>
                <c:pt idx="2673">
                  <c:v>0.01674827019340852</c:v>
                </c:pt>
                <c:pt idx="2674">
                  <c:v>0.01674993218913545</c:v>
                </c:pt>
                <c:pt idx="2675">
                  <c:v>0.01675159716060826</c:v>
                </c:pt>
                <c:pt idx="2676">
                  <c:v>0.01675326508475838</c:v>
                </c:pt>
                <c:pt idx="2677">
                  <c:v>0.01675493593878097</c:v>
                </c:pt>
                <c:pt idx="2678">
                  <c:v>0.01675660970014303</c:v>
                </c:pt>
                <c:pt idx="2679">
                  <c:v>0.0167582863465825</c:v>
                </c:pt>
                <c:pt idx="2680">
                  <c:v>0.01675996585610928</c:v>
                </c:pt>
                <c:pt idx="2681">
                  <c:v>0.01676164820701054</c:v>
                </c:pt>
                <c:pt idx="2682">
                  <c:v>0.01676333337784985</c:v>
                </c:pt>
                <c:pt idx="2683">
                  <c:v>0.01676502134746938</c:v>
                </c:pt>
                <c:pt idx="2684">
                  <c:v>0.01676671209499303</c:v>
                </c:pt>
                <c:pt idx="2685">
                  <c:v>0.01676840559982784</c:v>
                </c:pt>
                <c:pt idx="2686">
                  <c:v>0.01677010184166661</c:v>
                </c:pt>
                <c:pt idx="2687">
                  <c:v>0.01677180080048735</c:v>
                </c:pt>
                <c:pt idx="2688">
                  <c:v>0.01677350245655851</c:v>
                </c:pt>
                <c:pt idx="2689">
                  <c:v>0.01677520679043842</c:v>
                </c:pt>
                <c:pt idx="2690">
                  <c:v>0.0167769137829783</c:v>
                </c:pt>
                <c:pt idx="2691">
                  <c:v>0.01677862341532488</c:v>
                </c:pt>
                <c:pt idx="2692">
                  <c:v>0.0167803356689199</c:v>
                </c:pt>
                <c:pt idx="2693">
                  <c:v>0.01678205052550374</c:v>
                </c:pt>
                <c:pt idx="2694">
                  <c:v>0.01678376796711811</c:v>
                </c:pt>
                <c:pt idx="2695">
                  <c:v>0.01678548797610568</c:v>
                </c:pt>
                <c:pt idx="2696">
                  <c:v>0.01678721053511312</c:v>
                </c:pt>
                <c:pt idx="2697">
                  <c:v>0.01678893562709327</c:v>
                </c:pt>
                <c:pt idx="2698">
                  <c:v>0.01679066323530631</c:v>
                </c:pt>
                <c:pt idx="2699">
                  <c:v>0.01679239334332228</c:v>
                </c:pt>
                <c:pt idx="2700">
                  <c:v>0.01679412593502083</c:v>
                </c:pt>
                <c:pt idx="2701">
                  <c:v>0.0167958609945964</c:v>
                </c:pt>
                <c:pt idx="2702">
                  <c:v>0.0167975985065576</c:v>
                </c:pt>
                <c:pt idx="2703">
                  <c:v>0.01679933845572956</c:v>
                </c:pt>
                <c:pt idx="2704">
                  <c:v>0.01680108082725507</c:v>
                </c:pt>
                <c:pt idx="2705">
                  <c:v>0.01680282560659818</c:v>
                </c:pt>
                <c:pt idx="2706">
                  <c:v>0.01680457277954395</c:v>
                </c:pt>
                <c:pt idx="2707">
                  <c:v>0.01680632233220136</c:v>
                </c:pt>
                <c:pt idx="2708">
                  <c:v>0.01680807425100328</c:v>
                </c:pt>
                <c:pt idx="2709">
                  <c:v>0.01680982852271218</c:v>
                </c:pt>
                <c:pt idx="2710">
                  <c:v>0.0168115851344165</c:v>
                </c:pt>
                <c:pt idx="2711">
                  <c:v>0.01681334407353707</c:v>
                </c:pt>
                <c:pt idx="2712">
                  <c:v>0.01681510532782471</c:v>
                </c:pt>
                <c:pt idx="2713">
                  <c:v>0.01681686888536593</c:v>
                </c:pt>
                <c:pt idx="2714">
                  <c:v>0.01681863473458023</c:v>
                </c:pt>
                <c:pt idx="2715">
                  <c:v>0.01682040286422604</c:v>
                </c:pt>
                <c:pt idx="2716">
                  <c:v>0.01682217326339874</c:v>
                </c:pt>
                <c:pt idx="2717">
                  <c:v>0.01682394592153513</c:v>
                </c:pt>
                <c:pt idx="2718">
                  <c:v>0.01682572082841294</c:v>
                </c:pt>
                <c:pt idx="2719">
                  <c:v>0.01682749797415262</c:v>
                </c:pt>
                <c:pt idx="2720">
                  <c:v>0.01682927734921991</c:v>
                </c:pt>
                <c:pt idx="2721">
                  <c:v>0.01683105894442694</c:v>
                </c:pt>
                <c:pt idx="2722">
                  <c:v>0.01683284275093333</c:v>
                </c:pt>
                <c:pt idx="2723">
                  <c:v>0.01683462876024955</c:v>
                </c:pt>
                <c:pt idx="2724">
                  <c:v>0.01683641696423388</c:v>
                </c:pt>
                <c:pt idx="2725">
                  <c:v>0.016838207355099</c:v>
                </c:pt>
                <c:pt idx="2726">
                  <c:v>0.01683999992541152</c:v>
                </c:pt>
                <c:pt idx="2727">
                  <c:v>0.01684179466809155</c:v>
                </c:pt>
                <c:pt idx="2728">
                  <c:v>0.01684359157641713</c:v>
                </c:pt>
                <c:pt idx="2729">
                  <c:v>0.01684539064402402</c:v>
                </c:pt>
                <c:pt idx="2730">
                  <c:v>0.0168471918649068</c:v>
                </c:pt>
                <c:pt idx="2731">
                  <c:v>0.0168489952334222</c:v>
                </c:pt>
                <c:pt idx="2732">
                  <c:v>0.01685080074428646</c:v>
                </c:pt>
                <c:pt idx="2733">
                  <c:v>0.01685260839258163</c:v>
                </c:pt>
                <c:pt idx="2734">
                  <c:v>0.01685441817375355</c:v>
                </c:pt>
                <c:pt idx="2735">
                  <c:v>0.01685623008361459</c:v>
                </c:pt>
                <c:pt idx="2736">
                  <c:v>0.01685804411834402</c:v>
                </c:pt>
                <c:pt idx="2737">
                  <c:v>0.01685986027448805</c:v>
                </c:pt>
                <c:pt idx="2738">
                  <c:v>0.01686167854896559</c:v>
                </c:pt>
                <c:pt idx="2739">
                  <c:v>0.0168634989390658</c:v>
                </c:pt>
                <c:pt idx="2740">
                  <c:v>0.0168653214424479</c:v>
                </c:pt>
                <c:pt idx="2741">
                  <c:v>0.01686714605714723</c:v>
                </c:pt>
                <c:pt idx="2742">
                  <c:v>0.01686897278157218</c:v>
                </c:pt>
                <c:pt idx="2743">
                  <c:v>0.01687080161450705</c:v>
                </c:pt>
                <c:pt idx="2744">
                  <c:v>0.01687263255511373</c:v>
                </c:pt>
                <c:pt idx="2745">
                  <c:v>0.01687446560293049</c:v>
                </c:pt>
                <c:pt idx="2746">
                  <c:v>0.01687630075787616</c:v>
                </c:pt>
                <c:pt idx="2747">
                  <c:v>0.01687813802024907</c:v>
                </c:pt>
                <c:pt idx="2748">
                  <c:v>0.01687997739072811</c:v>
                </c:pt>
                <c:pt idx="2749">
                  <c:v>0.01688181887037499</c:v>
                </c:pt>
                <c:pt idx="2750">
                  <c:v>0.01688366246063389</c:v>
                </c:pt>
                <c:pt idx="2751">
                  <c:v>0.0168855081633339</c:v>
                </c:pt>
                <c:pt idx="2752">
                  <c:v>0.01688735598068891</c:v>
                </c:pt>
                <c:pt idx="2753">
                  <c:v>0.01688920591529797</c:v>
                </c:pt>
                <c:pt idx="2754">
                  <c:v>0.01689105797014834</c:v>
                </c:pt>
                <c:pt idx="2755">
                  <c:v>0.01689291214861377</c:v>
                </c:pt>
                <c:pt idx="2756">
                  <c:v>0.01689476845445714</c:v>
                </c:pt>
                <c:pt idx="2757">
                  <c:v>0.01689662689183158</c:v>
                </c:pt>
                <c:pt idx="2758">
                  <c:v>0.01689848746527944</c:v>
                </c:pt>
                <c:pt idx="2759">
                  <c:v>0.01690035017973435</c:v>
                </c:pt>
                <c:pt idx="2760">
                  <c:v>0.01690221504052181</c:v>
                </c:pt>
                <c:pt idx="2761">
                  <c:v>0.01690408205336102</c:v>
                </c:pt>
                <c:pt idx="2762">
                  <c:v>0.01690595122436234</c:v>
                </c:pt>
                <c:pt idx="2763">
                  <c:v>0.01690782256003354</c:v>
                </c:pt>
                <c:pt idx="2764">
                  <c:v>0.01690969606727299</c:v>
                </c:pt>
                <c:pt idx="2765">
                  <c:v>0.01691157175337787</c:v>
                </c:pt>
                <c:pt idx="2766">
                  <c:v>0.0169134496260398</c:v>
                </c:pt>
                <c:pt idx="2767">
                  <c:v>0.01691532969334697</c:v>
                </c:pt>
                <c:pt idx="2768">
                  <c:v>0.01691721196378537</c:v>
                </c:pt>
                <c:pt idx="2769">
                  <c:v>0.01691909644623846</c:v>
                </c:pt>
                <c:pt idx="2770">
                  <c:v>0.0169209831499888</c:v>
                </c:pt>
                <c:pt idx="2771">
                  <c:v>0.01692287208471654</c:v>
                </c:pt>
                <c:pt idx="2772">
                  <c:v>0.01692476326050152</c:v>
                </c:pt>
                <c:pt idx="2773">
                  <c:v>0.01692665668782489</c:v>
                </c:pt>
                <c:pt idx="2774">
                  <c:v>0.01692855237756508</c:v>
                </c:pt>
                <c:pt idx="2775">
                  <c:v>0.01693045034100327</c:v>
                </c:pt>
                <c:pt idx="2776">
                  <c:v>0.01693235058982212</c:v>
                </c:pt>
                <c:pt idx="2777">
                  <c:v>0.01693425313610475</c:v>
                </c:pt>
                <c:pt idx="2778">
                  <c:v>0.01693615799233483</c:v>
                </c:pt>
                <c:pt idx="2779">
                  <c:v>0.01693806517140062</c:v>
                </c:pt>
                <c:pt idx="2780">
                  <c:v>0.01693997468659125</c:v>
                </c:pt>
                <c:pt idx="2781">
                  <c:v>0.01694188655159889</c:v>
                </c:pt>
                <c:pt idx="2782">
                  <c:v>0.01694380078051771</c:v>
                </c:pt>
                <c:pt idx="2783">
                  <c:v>0.01694571738784578</c:v>
                </c:pt>
                <c:pt idx="2784">
                  <c:v>0.01694763638848407</c:v>
                </c:pt>
                <c:pt idx="2785">
                  <c:v>0.0169495577977381</c:v>
                </c:pt>
                <c:pt idx="2786">
                  <c:v>0.01695148163131488</c:v>
                </c:pt>
                <c:pt idx="2787">
                  <c:v>0.01695340790532729</c:v>
                </c:pt>
                <c:pt idx="2788">
                  <c:v>0.01695533663628912</c:v>
                </c:pt>
                <c:pt idx="2789">
                  <c:v>0.01695726784112095</c:v>
                </c:pt>
                <c:pt idx="2790">
                  <c:v>0.01695920153714525</c:v>
                </c:pt>
                <c:pt idx="2791">
                  <c:v>0.01696113774208852</c:v>
                </c:pt>
                <c:pt idx="2792">
                  <c:v>0.01696307647408302</c:v>
                </c:pt>
                <c:pt idx="2793">
                  <c:v>0.01696501775166226</c:v>
                </c:pt>
                <c:pt idx="2794">
                  <c:v>0.01696696159376387</c:v>
                </c:pt>
                <c:pt idx="2795">
                  <c:v>0.0169689080197305</c:v>
                </c:pt>
                <c:pt idx="2796">
                  <c:v>0.01697085704930634</c:v>
                </c:pt>
                <c:pt idx="2797">
                  <c:v>0.01697280870264084</c:v>
                </c:pt>
                <c:pt idx="2798">
                  <c:v>0.01697476300028422</c:v>
                </c:pt>
                <c:pt idx="2799">
                  <c:v>0.01697671996319217</c:v>
                </c:pt>
                <c:pt idx="2800">
                  <c:v>0.0169786796127217</c:v>
                </c:pt>
                <c:pt idx="2801">
                  <c:v>0.01698064197063121</c:v>
                </c:pt>
                <c:pt idx="2802">
                  <c:v>0.01698260705908372</c:v>
                </c:pt>
                <c:pt idx="2803">
                  <c:v>0.01698457490064209</c:v>
                </c:pt>
                <c:pt idx="2804">
                  <c:v>0.01698654551827128</c:v>
                </c:pt>
                <c:pt idx="2805">
                  <c:v>0.01698851893533715</c:v>
                </c:pt>
                <c:pt idx="2806">
                  <c:v>0.0169904951756068</c:v>
                </c:pt>
                <c:pt idx="2807">
                  <c:v>0.01699247426324757</c:v>
                </c:pt>
                <c:pt idx="2808">
                  <c:v>0.01699445622282458</c:v>
                </c:pt>
                <c:pt idx="2809">
                  <c:v>0.0169964410793062</c:v>
                </c:pt>
                <c:pt idx="2810">
                  <c:v>0.01699842885805669</c:v>
                </c:pt>
                <c:pt idx="2811">
                  <c:v>0.01700041958483856</c:v>
                </c:pt>
                <c:pt idx="2812">
                  <c:v>0.01700241328581398</c:v>
                </c:pt>
                <c:pt idx="2813">
                  <c:v>0.0170044099875406</c:v>
                </c:pt>
                <c:pt idx="2814">
                  <c:v>0.0170064097169752</c:v>
                </c:pt>
                <c:pt idx="2815">
                  <c:v>0.01700841250146623</c:v>
                </c:pt>
                <c:pt idx="2816">
                  <c:v>0.01701041836876205</c:v>
                </c:pt>
                <c:pt idx="2817">
                  <c:v>0.01701242734700137</c:v>
                </c:pt>
                <c:pt idx="2818">
                  <c:v>0.01701443946472003</c:v>
                </c:pt>
                <c:pt idx="2819">
                  <c:v>0.01701645475084723</c:v>
                </c:pt>
                <c:pt idx="2820">
                  <c:v>0.01701847323469985</c:v>
                </c:pt>
                <c:pt idx="2821">
                  <c:v>0.01702049494599323</c:v>
                </c:pt>
                <c:pt idx="2822">
                  <c:v>0.01702251991482784</c:v>
                </c:pt>
                <c:pt idx="2823">
                  <c:v>0.01702454817169741</c:v>
                </c:pt>
                <c:pt idx="2824">
                  <c:v>0.01702657974748334</c:v>
                </c:pt>
                <c:pt idx="2825">
                  <c:v>0.01702861467345418</c:v>
                </c:pt>
                <c:pt idx="2826">
                  <c:v>0.0170306529812686</c:v>
                </c:pt>
                <c:pt idx="2827">
                  <c:v>0.01703269470296898</c:v>
                </c:pt>
                <c:pt idx="2828">
                  <c:v>0.01703473987098392</c:v>
                </c:pt>
                <c:pt idx="2829">
                  <c:v>0.01703678851812684</c:v>
                </c:pt>
                <c:pt idx="2830">
                  <c:v>0.01703884067759387</c:v>
                </c:pt>
                <c:pt idx="2831">
                  <c:v>0.01704089638296336</c:v>
                </c:pt>
                <c:pt idx="2832">
                  <c:v>0.01704295566819414</c:v>
                </c:pt>
                <c:pt idx="2833">
                  <c:v>0.01704501856762741</c:v>
                </c:pt>
                <c:pt idx="2834">
                  <c:v>0.01704708511598052</c:v>
                </c:pt>
                <c:pt idx="2835">
                  <c:v>0.01704915534835083</c:v>
                </c:pt>
                <c:pt idx="2836">
                  <c:v>0.01705122930021064</c:v>
                </c:pt>
                <c:pt idx="2837">
                  <c:v>0.01705330700740793</c:v>
                </c:pt>
                <c:pt idx="2838">
                  <c:v>0.0170553885061665</c:v>
                </c:pt>
                <c:pt idx="2839">
                  <c:v>0.01705747383308021</c:v>
                </c:pt>
                <c:pt idx="2840">
                  <c:v>0.01705956302511802</c:v>
                </c:pt>
                <c:pt idx="2841">
                  <c:v>0.01706165611961552</c:v>
                </c:pt>
                <c:pt idx="2842">
                  <c:v>0.01706375315428044</c:v>
                </c:pt>
                <c:pt idx="2843">
                  <c:v>0.0170658541671862</c:v>
                </c:pt>
                <c:pt idx="2844">
                  <c:v>0.01706795919677317</c:v>
                </c:pt>
                <c:pt idx="2845">
                  <c:v>0.01707006828184676</c:v>
                </c:pt>
                <c:pt idx="2846">
                  <c:v>0.01707218146157552</c:v>
                </c:pt>
                <c:pt idx="2847">
                  <c:v>0.01707429877549027</c:v>
                </c:pt>
                <c:pt idx="2848">
                  <c:v>0.017076420263482</c:v>
                </c:pt>
                <c:pt idx="2849">
                  <c:v>0.01707854596580161</c:v>
                </c:pt>
                <c:pt idx="2850">
                  <c:v>0.01708067592305607</c:v>
                </c:pt>
                <c:pt idx="2851">
                  <c:v>0.01708281017621027</c:v>
                </c:pt>
                <c:pt idx="2852">
                  <c:v>0.01708494876658151</c:v>
                </c:pt>
                <c:pt idx="2853">
                  <c:v>0.017087091735842</c:v>
                </c:pt>
                <c:pt idx="2854">
                  <c:v>0.01708923912601268</c:v>
                </c:pt>
                <c:pt idx="2855">
                  <c:v>0.01709139097946732</c:v>
                </c:pt>
                <c:pt idx="2856">
                  <c:v>0.01709354733892443</c:v>
                </c:pt>
                <c:pt idx="2857">
                  <c:v>0.0170957082474501</c:v>
                </c:pt>
                <c:pt idx="2858">
                  <c:v>0.01709787374845662</c:v>
                </c:pt>
                <c:pt idx="2859">
                  <c:v>0.01710004388569641</c:v>
                </c:pt>
                <c:pt idx="2860">
                  <c:v>0.01710221870326512</c:v>
                </c:pt>
                <c:pt idx="2861">
                  <c:v>0.01710439824559584</c:v>
                </c:pt>
                <c:pt idx="2862">
                  <c:v>0.01710658255746245</c:v>
                </c:pt>
                <c:pt idx="2863">
                  <c:v>0.01710877168397096</c:v>
                </c:pt>
                <c:pt idx="2864">
                  <c:v>0.01711096567056336</c:v>
                </c:pt>
                <c:pt idx="2865">
                  <c:v>0.01711316456301293</c:v>
                </c:pt>
                <c:pt idx="2866">
                  <c:v>0.01711536840742445</c:v>
                </c:pt>
                <c:pt idx="2867">
                  <c:v>0.01711757725023055</c:v>
                </c:pt>
                <c:pt idx="2868">
                  <c:v>0.01711979113818984</c:v>
                </c:pt>
                <c:pt idx="2869">
                  <c:v>0.01712201011838488</c:v>
                </c:pt>
                <c:pt idx="2870">
                  <c:v>0.01712423423822285</c:v>
                </c:pt>
                <c:pt idx="2871">
                  <c:v>0.01712646354542946</c:v>
                </c:pt>
                <c:pt idx="2872">
                  <c:v>0.01712869808805195</c:v>
                </c:pt>
                <c:pt idx="2873">
                  <c:v>0.01713093791445064</c:v>
                </c:pt>
                <c:pt idx="2874">
                  <c:v>0.01713318307330303</c:v>
                </c:pt>
                <c:pt idx="2875">
                  <c:v>0.01713543361359859</c:v>
                </c:pt>
                <c:pt idx="2876">
                  <c:v>0.01713768958463779</c:v>
                </c:pt>
                <c:pt idx="2877">
                  <c:v>0.01713995103602806</c:v>
                </c:pt>
                <c:pt idx="2878">
                  <c:v>0.01714221801768467</c:v>
                </c:pt>
                <c:pt idx="2879">
                  <c:v>0.01714449057982737</c:v>
                </c:pt>
                <c:pt idx="2880">
                  <c:v>0.01714676877297705</c:v>
                </c:pt>
                <c:pt idx="2881">
                  <c:v>0.01714905264795563</c:v>
                </c:pt>
                <c:pt idx="2882">
                  <c:v>0.01715134225588189</c:v>
                </c:pt>
                <c:pt idx="2883">
                  <c:v>0.01715363764817113</c:v>
                </c:pt>
                <c:pt idx="2884">
                  <c:v>0.01715593887653266</c:v>
                </c:pt>
                <c:pt idx="2885">
                  <c:v>0.01715824599296611</c:v>
                </c:pt>
                <c:pt idx="2886">
                  <c:v>0.01716055904976033</c:v>
                </c:pt>
                <c:pt idx="2887">
                  <c:v>0.0171628780994908</c:v>
                </c:pt>
                <c:pt idx="2888">
                  <c:v>0.01716520319501946</c:v>
                </c:pt>
                <c:pt idx="2889">
                  <c:v>0.01716753438948804</c:v>
                </c:pt>
                <c:pt idx="2890">
                  <c:v>0.01716987173632045</c:v>
                </c:pt>
                <c:pt idx="2891">
                  <c:v>0.0171722152892162</c:v>
                </c:pt>
                <c:pt idx="2892">
                  <c:v>0.01717456510215287</c:v>
                </c:pt>
                <c:pt idx="2893">
                  <c:v>0.01717692122938042</c:v>
                </c:pt>
                <c:pt idx="2894">
                  <c:v>0.01717928372541766</c:v>
                </c:pt>
                <c:pt idx="2895">
                  <c:v>0.01718165264505334</c:v>
                </c:pt>
                <c:pt idx="2896">
                  <c:v>0.0171840280433434</c:v>
                </c:pt>
                <c:pt idx="2897">
                  <c:v>0.01718640997560661</c:v>
                </c:pt>
                <c:pt idx="2898">
                  <c:v>0.01718879849742116</c:v>
                </c:pt>
                <c:pt idx="2899">
                  <c:v>0.01719119366462762</c:v>
                </c:pt>
                <c:pt idx="2900">
                  <c:v>0.01719359553332089</c:v>
                </c:pt>
                <c:pt idx="2901">
                  <c:v>0.01719600415985056</c:v>
                </c:pt>
                <c:pt idx="2902">
                  <c:v>0.01719841960081836</c:v>
                </c:pt>
                <c:pt idx="2903">
                  <c:v>0.01720084191307347</c:v>
                </c:pt>
                <c:pt idx="2904">
                  <c:v>0.01720327115371456</c:v>
                </c:pt>
                <c:pt idx="2905">
                  <c:v>0.01720570738008276</c:v>
                </c:pt>
                <c:pt idx="2906">
                  <c:v>0.01720815064976244</c:v>
                </c:pt>
                <c:pt idx="2907">
                  <c:v>0.01721060102057459</c:v>
                </c:pt>
                <c:pt idx="2908">
                  <c:v>0.01721305855058053</c:v>
                </c:pt>
                <c:pt idx="2909">
                  <c:v>0.0172155232980733</c:v>
                </c:pt>
                <c:pt idx="2910">
                  <c:v>0.01721799532157975</c:v>
                </c:pt>
                <c:pt idx="2911">
                  <c:v>0.01722047467985499</c:v>
                </c:pt>
                <c:pt idx="2912">
                  <c:v>0.01722296143188151</c:v>
                </c:pt>
                <c:pt idx="2913">
                  <c:v>0.01722545563686384</c:v>
                </c:pt>
                <c:pt idx="2914">
                  <c:v>0.01722795735423144</c:v>
                </c:pt>
                <c:pt idx="2915">
                  <c:v>0.01723046664363237</c:v>
                </c:pt>
                <c:pt idx="2916">
                  <c:v>0.01723298356492831</c:v>
                </c:pt>
                <c:pt idx="2917">
                  <c:v>0.01723550817819919</c:v>
                </c:pt>
                <c:pt idx="2918">
                  <c:v>0.01723804054373335</c:v>
                </c:pt>
                <c:pt idx="2919">
                  <c:v>0.01724058072202816</c:v>
                </c:pt>
                <c:pt idx="2920">
                  <c:v>0.0172431287737902</c:v>
                </c:pt>
                <c:pt idx="2921">
                  <c:v>0.0172456847599266</c:v>
                </c:pt>
                <c:pt idx="2922">
                  <c:v>0.01724824874154529</c:v>
                </c:pt>
                <c:pt idx="2923">
                  <c:v>0.01725082077995665</c:v>
                </c:pt>
                <c:pt idx="2924">
                  <c:v>0.01725340093666305</c:v>
                </c:pt>
                <c:pt idx="2925">
                  <c:v>0.01725598927336136</c:v>
                </c:pt>
                <c:pt idx="2926">
                  <c:v>0.01725858585193862</c:v>
                </c:pt>
                <c:pt idx="2927">
                  <c:v>0.01726119073447163</c:v>
                </c:pt>
                <c:pt idx="2928">
                  <c:v>0.01726380398322125</c:v>
                </c:pt>
                <c:pt idx="2929">
                  <c:v>0.01726642566063041</c:v>
                </c:pt>
                <c:pt idx="2930">
                  <c:v>0.01726905582932425</c:v>
                </c:pt>
                <c:pt idx="2931">
                  <c:v>0.01727169455210409</c:v>
                </c:pt>
                <c:pt idx="2932">
                  <c:v>0.01727434189194532</c:v>
                </c:pt>
                <c:pt idx="2933">
                  <c:v>0.01727699791199777</c:v>
                </c:pt>
                <c:pt idx="2934">
                  <c:v>0.01727966267557846</c:v>
                </c:pt>
                <c:pt idx="2935">
                  <c:v>0.0172823362461737</c:v>
                </c:pt>
                <c:pt idx="2936">
                  <c:v>0.01728501868743204</c:v>
                </c:pt>
                <c:pt idx="2937">
                  <c:v>0.01728771006316521</c:v>
                </c:pt>
                <c:pt idx="2938">
                  <c:v>0.01729041043734314</c:v>
                </c:pt>
                <c:pt idx="2939">
                  <c:v>0.01729311987409143</c:v>
                </c:pt>
                <c:pt idx="2940">
                  <c:v>0.01729583843769167</c:v>
                </c:pt>
                <c:pt idx="2941">
                  <c:v>0.01729856619257375</c:v>
                </c:pt>
                <c:pt idx="2942">
                  <c:v>0.01730130320331813</c:v>
                </c:pt>
                <c:pt idx="2943">
                  <c:v>0.01730404953465059</c:v>
                </c:pt>
                <c:pt idx="2944">
                  <c:v>0.01730680525143824</c:v>
                </c:pt>
                <c:pt idx="2945">
                  <c:v>0.01730957041869108</c:v>
                </c:pt>
                <c:pt idx="2946">
                  <c:v>0.01731234510155588</c:v>
                </c:pt>
                <c:pt idx="2947">
                  <c:v>0.01731512936531454</c:v>
                </c:pt>
                <c:pt idx="2948">
                  <c:v>0.01731792327538118</c:v>
                </c:pt>
                <c:pt idx="2949">
                  <c:v>0.01732072689730091</c:v>
                </c:pt>
                <c:pt idx="2950">
                  <c:v>0.01732354029674532</c:v>
                </c:pt>
                <c:pt idx="2951">
                  <c:v>0.01732636353950967</c:v>
                </c:pt>
                <c:pt idx="2952">
                  <c:v>0.01732919669151356</c:v>
                </c:pt>
                <c:pt idx="2953">
                  <c:v>0.01733203981879416</c:v>
                </c:pt>
                <c:pt idx="2954">
                  <c:v>0.01733489298750601</c:v>
                </c:pt>
                <c:pt idx="2955">
                  <c:v>0.0173377562639182</c:v>
                </c:pt>
                <c:pt idx="2956">
                  <c:v>0.01734062971440953</c:v>
                </c:pt>
                <c:pt idx="2957">
                  <c:v>0.01734351340547058</c:v>
                </c:pt>
                <c:pt idx="2958">
                  <c:v>0.01734640740369497</c:v>
                </c:pt>
                <c:pt idx="2959">
                  <c:v>0.01734931177578247</c:v>
                </c:pt>
                <c:pt idx="2960">
                  <c:v>0.01735222658853319</c:v>
                </c:pt>
                <c:pt idx="2961">
                  <c:v>0.01735515190884573</c:v>
                </c:pt>
                <c:pt idx="2962">
                  <c:v>0.01735808780371439</c:v>
                </c:pt>
                <c:pt idx="2963">
                  <c:v>0.01736103434022684</c:v>
                </c:pt>
                <c:pt idx="2964">
                  <c:v>0.01736399158556201</c:v>
                </c:pt>
                <c:pt idx="2965">
                  <c:v>0.01736695960698564</c:v>
                </c:pt>
                <c:pt idx="2966">
                  <c:v>0.01736993847185087</c:v>
                </c:pt>
                <c:pt idx="2967">
                  <c:v>0.01737292824759362</c:v>
                </c:pt>
                <c:pt idx="2968">
                  <c:v>0.01737592900172835</c:v>
                </c:pt>
                <c:pt idx="2969">
                  <c:v>0.01737894080185065</c:v>
                </c:pt>
                <c:pt idx="2970">
                  <c:v>0.01738196371562872</c:v>
                </c:pt>
                <c:pt idx="2971">
                  <c:v>0.01738499781080549</c:v>
                </c:pt>
                <c:pt idx="2972">
                  <c:v>0.01738804315519293</c:v>
                </c:pt>
                <c:pt idx="2973">
                  <c:v>0.0173910998166722</c:v>
                </c:pt>
                <c:pt idx="2974">
                  <c:v>0.01739416786318959</c:v>
                </c:pt>
                <c:pt idx="2975">
                  <c:v>0.01739724736275372</c:v>
                </c:pt>
                <c:pt idx="2976">
                  <c:v>0.01740033838343324</c:v>
                </c:pt>
                <c:pt idx="2977">
                  <c:v>0.017403440993357</c:v>
                </c:pt>
                <c:pt idx="2978">
                  <c:v>0.01740655526070634</c:v>
                </c:pt>
                <c:pt idx="2979">
                  <c:v>0.01740968125371811</c:v>
                </c:pt>
                <c:pt idx="2980">
                  <c:v>0.01741281904067726</c:v>
                </c:pt>
                <c:pt idx="2981">
                  <c:v>0.01741596868992001</c:v>
                </c:pt>
                <c:pt idx="2982">
                  <c:v>0.017419130269826</c:v>
                </c:pt>
                <c:pt idx="2983">
                  <c:v>0.01742230384881938</c:v>
                </c:pt>
                <c:pt idx="2984">
                  <c:v>0.01742548949536304</c:v>
                </c:pt>
                <c:pt idx="2985">
                  <c:v>0.01742868727796165</c:v>
                </c:pt>
                <c:pt idx="2986">
                  <c:v>0.01743189726515404</c:v>
                </c:pt>
                <c:pt idx="2987">
                  <c:v>0.01743511952551358</c:v>
                </c:pt>
                <c:pt idx="2988">
                  <c:v>0.0174383541276435</c:v>
                </c:pt>
                <c:pt idx="2989">
                  <c:v>0.01744160114017879</c:v>
                </c:pt>
                <c:pt idx="2990">
                  <c:v>0.01744486063177841</c:v>
                </c:pt>
                <c:pt idx="2991">
                  <c:v>0.01744813267112788</c:v>
                </c:pt>
                <c:pt idx="2992">
                  <c:v>0.017451417326934</c:v>
                </c:pt>
                <c:pt idx="2993">
                  <c:v>0.01745471466792248</c:v>
                </c:pt>
                <c:pt idx="2994">
                  <c:v>0.01745802476283864</c:v>
                </c:pt>
                <c:pt idx="2995">
                  <c:v>0.01746134768044016</c:v>
                </c:pt>
                <c:pt idx="2996">
                  <c:v>0.01746468348950125</c:v>
                </c:pt>
                <c:pt idx="2997">
                  <c:v>0.01746803225880456</c:v>
                </c:pt>
                <c:pt idx="2998">
                  <c:v>0.0174713940571406</c:v>
                </c:pt>
                <c:pt idx="2999">
                  <c:v>0.01747476895330902</c:v>
                </c:pt>
                <c:pt idx="3000">
                  <c:v>0.01747815701611177</c:v>
                </c:pt>
                <c:pt idx="3001">
                  <c:v>0.01748155831435116</c:v>
                </c:pt>
                <c:pt idx="3002">
                  <c:v>0.01748497291683215</c:v>
                </c:pt>
                <c:pt idx="3003">
                  <c:v>0.01748840089235615</c:v>
                </c:pt>
                <c:pt idx="3004">
                  <c:v>0.01749184230971912</c:v>
                </c:pt>
                <c:pt idx="3005">
                  <c:v>0.01749529723771204</c:v>
                </c:pt>
                <c:pt idx="3006">
                  <c:v>0.01749876574511622</c:v>
                </c:pt>
                <c:pt idx="3007">
                  <c:v>0.01750224790070054</c:v>
                </c:pt>
                <c:pt idx="3008">
                  <c:v>0.01750574377322389</c:v>
                </c:pt>
                <c:pt idx="3009">
                  <c:v>0.01750925343142751</c:v>
                </c:pt>
                <c:pt idx="3010">
                  <c:v>0.01751277694403641</c:v>
                </c:pt>
                <c:pt idx="3011">
                  <c:v>0.0175163143797572</c:v>
                </c:pt>
                <c:pt idx="3012">
                  <c:v>0.01751986580727416</c:v>
                </c:pt>
                <c:pt idx="3013">
                  <c:v>0.01752343129524803</c:v>
                </c:pt>
                <c:pt idx="3014">
                  <c:v>0.01752701091231645</c:v>
                </c:pt>
                <c:pt idx="3015">
                  <c:v>0.01753060472708667</c:v>
                </c:pt>
                <c:pt idx="3016">
                  <c:v>0.01753421280814016</c:v>
                </c:pt>
                <c:pt idx="3017">
                  <c:v>0.0175378352240253</c:v>
                </c:pt>
                <c:pt idx="3018">
                  <c:v>0.01754147204325629</c:v>
                </c:pt>
                <c:pt idx="3019">
                  <c:v>0.01754512333431657</c:v>
                </c:pt>
                <c:pt idx="3020">
                  <c:v>0.0175487891656475</c:v>
                </c:pt>
                <c:pt idx="3021">
                  <c:v>0.01755246960565571</c:v>
                </c:pt>
                <c:pt idx="3022">
                  <c:v>0.0175561647227056</c:v>
                </c:pt>
                <c:pt idx="3023">
                  <c:v>0.01755987458511876</c:v>
                </c:pt>
                <c:pt idx="3024">
                  <c:v>0.01756359926117379</c:v>
                </c:pt>
                <c:pt idx="3025">
                  <c:v>0.01756733881910177</c:v>
                </c:pt>
                <c:pt idx="3026">
                  <c:v>0.01757109332708717</c:v>
                </c:pt>
                <c:pt idx="3027">
                  <c:v>0.01757486285326404</c:v>
                </c:pt>
                <c:pt idx="3028">
                  <c:v>0.01757864746571491</c:v>
                </c:pt>
                <c:pt idx="3029">
                  <c:v>0.01758244723246949</c:v>
                </c:pt>
                <c:pt idx="3030">
                  <c:v>0.01758626222150328</c:v>
                </c:pt>
                <c:pt idx="3031">
                  <c:v>0.0175900925007334</c:v>
                </c:pt>
                <c:pt idx="3032">
                  <c:v>0.01759393813802057</c:v>
                </c:pt>
                <c:pt idx="3033">
                  <c:v>0.01759779920116411</c:v>
                </c:pt>
                <c:pt idx="3034">
                  <c:v>0.01760167575790295</c:v>
                </c:pt>
                <c:pt idx="3035">
                  <c:v>0.01760556787591061</c:v>
                </c:pt>
                <c:pt idx="3036">
                  <c:v>0.01760947562279935</c:v>
                </c:pt>
                <c:pt idx="3037">
                  <c:v>0.01761339906611192</c:v>
                </c:pt>
                <c:pt idx="3038">
                  <c:v>0.01761733827332412</c:v>
                </c:pt>
                <c:pt idx="3039">
                  <c:v>0.01762129331184115</c:v>
                </c:pt>
                <c:pt idx="3040">
                  <c:v>0.01762526424899835</c:v>
                </c:pt>
                <c:pt idx="3041">
                  <c:v>0.0176292511520586</c:v>
                </c:pt>
                <c:pt idx="3042">
                  <c:v>0.01763325408820871</c:v>
                </c:pt>
                <c:pt idx="3043">
                  <c:v>0.01763727312456143</c:v>
                </c:pt>
                <c:pt idx="3044">
                  <c:v>0.01764130832815169</c:v>
                </c:pt>
                <c:pt idx="3045">
                  <c:v>0.0176453597659364</c:v>
                </c:pt>
                <c:pt idx="3046">
                  <c:v>0.01764942750479137</c:v>
                </c:pt>
                <c:pt idx="3047">
                  <c:v>0.01765351161151174</c:v>
                </c:pt>
                <c:pt idx="3048">
                  <c:v>0.01765761215281025</c:v>
                </c:pt>
                <c:pt idx="3049">
                  <c:v>0.0176617291953125</c:v>
                </c:pt>
                <c:pt idx="3050">
                  <c:v>0.01766586280556293</c:v>
                </c:pt>
                <c:pt idx="3051">
                  <c:v>0.01767001305001581</c:v>
                </c:pt>
                <c:pt idx="3052">
                  <c:v>0.0176741799950374</c:v>
                </c:pt>
                <c:pt idx="3053">
                  <c:v>0.0176783637069059</c:v>
                </c:pt>
                <c:pt idx="3054">
                  <c:v>0.01768256425180847</c:v>
                </c:pt>
                <c:pt idx="3055">
                  <c:v>0.01768678169583771</c:v>
                </c:pt>
                <c:pt idx="3056">
                  <c:v>0.01769101610499524</c:v>
                </c:pt>
                <c:pt idx="3057">
                  <c:v>0.01769526754518713</c:v>
                </c:pt>
                <c:pt idx="3058">
                  <c:v>0.01769953608222441</c:v>
                </c:pt>
                <c:pt idx="3059">
                  <c:v>0.01770382178182017</c:v>
                </c:pt>
                <c:pt idx="3060">
                  <c:v>0.01770812470959016</c:v>
                </c:pt>
                <c:pt idx="3061">
                  <c:v>0.01771244493104973</c:v>
                </c:pt>
                <c:pt idx="3062">
                  <c:v>0.01771678251161413</c:v>
                </c:pt>
                <c:pt idx="3063">
                  <c:v>0.0177211375165981</c:v>
                </c:pt>
                <c:pt idx="3064">
                  <c:v>0.01772551001121192</c:v>
                </c:pt>
                <c:pt idx="3065">
                  <c:v>0.01772990006056319</c:v>
                </c:pt>
                <c:pt idx="3066">
                  <c:v>0.01773430772965445</c:v>
                </c:pt>
                <c:pt idx="3067">
                  <c:v>0.0177387330833827</c:v>
                </c:pt>
                <c:pt idx="3068">
                  <c:v>0.01774317618653698</c:v>
                </c:pt>
                <c:pt idx="3069">
                  <c:v>0.01774763710380034</c:v>
                </c:pt>
                <c:pt idx="3070">
                  <c:v>0.01775211589974501</c:v>
                </c:pt>
                <c:pt idx="3071">
                  <c:v>0.01775661263883455</c:v>
                </c:pt>
                <c:pt idx="3072">
                  <c:v>0.01776112738542068</c:v>
                </c:pt>
                <c:pt idx="3073">
                  <c:v>0.01776566020374526</c:v>
                </c:pt>
                <c:pt idx="3074">
                  <c:v>0.01777021115793476</c:v>
                </c:pt>
                <c:pt idx="3075">
                  <c:v>0.0177747803120053</c:v>
                </c:pt>
                <c:pt idx="3076">
                  <c:v>0.01777936772985655</c:v>
                </c:pt>
                <c:pt idx="3077">
                  <c:v>0.01778397347527283</c:v>
                </c:pt>
                <c:pt idx="3078">
                  <c:v>0.01778859761192408</c:v>
                </c:pt>
                <c:pt idx="3079">
                  <c:v>0.01779324020336182</c:v>
                </c:pt>
                <c:pt idx="3080">
                  <c:v>0.01779790131302017</c:v>
                </c:pt>
                <c:pt idx="3081">
                  <c:v>0.01780258100421606</c:v>
                </c:pt>
                <c:pt idx="3082">
                  <c:v>0.01780727934014426</c:v>
                </c:pt>
                <c:pt idx="3083">
                  <c:v>0.01781199638388375</c:v>
                </c:pt>
                <c:pt idx="3084">
                  <c:v>0.01781673219838931</c:v>
                </c:pt>
                <c:pt idx="3085">
                  <c:v>0.01782148684649565</c:v>
                </c:pt>
                <c:pt idx="3086">
                  <c:v>0.01782626039091584</c:v>
                </c:pt>
                <c:pt idx="3087">
                  <c:v>0.01783105289424025</c:v>
                </c:pt>
                <c:pt idx="3088">
                  <c:v>0.0178358644189347</c:v>
                </c:pt>
                <c:pt idx="3089">
                  <c:v>0.01784069502734209</c:v>
                </c:pt>
                <c:pt idx="3090">
                  <c:v>0.01784554478168099</c:v>
                </c:pt>
                <c:pt idx="3091">
                  <c:v>0.01785041374404284</c:v>
                </c:pt>
                <c:pt idx="3092">
                  <c:v>0.0178553019763954</c:v>
                </c:pt>
                <c:pt idx="3093">
                  <c:v>0.01786020954058032</c:v>
                </c:pt>
                <c:pt idx="3094">
                  <c:v>0.01786513649830901</c:v>
                </c:pt>
                <c:pt idx="3095">
                  <c:v>0.01787008291117043</c:v>
                </c:pt>
                <c:pt idx="3096">
                  <c:v>0.01787504884062174</c:v>
                </c:pt>
                <c:pt idx="3097">
                  <c:v>0.01788003434799346</c:v>
                </c:pt>
                <c:pt idx="3098">
                  <c:v>0.01788503949448605</c:v>
                </c:pt>
                <c:pt idx="3099">
                  <c:v>0.01789006434117346</c:v>
                </c:pt>
                <c:pt idx="3100">
                  <c:v>0.01789510894899626</c:v>
                </c:pt>
                <c:pt idx="3101">
                  <c:v>0.01790017337876693</c:v>
                </c:pt>
                <c:pt idx="3102">
                  <c:v>0.0179052576911668</c:v>
                </c:pt>
                <c:pt idx="3103">
                  <c:v>0.01791036194674767</c:v>
                </c:pt>
                <c:pt idx="3104">
                  <c:v>0.01791548620592764</c:v>
                </c:pt>
                <c:pt idx="3105">
                  <c:v>0.01792063052899528</c:v>
                </c:pt>
                <c:pt idx="3106">
                  <c:v>0.01792579497610602</c:v>
                </c:pt>
                <c:pt idx="3107">
                  <c:v>0.01793097960728329</c:v>
                </c:pt>
                <c:pt idx="3108">
                  <c:v>0.01793618448241852</c:v>
                </c:pt>
                <c:pt idx="3109">
                  <c:v>0.017941409661269</c:v>
                </c:pt>
                <c:pt idx="3110">
                  <c:v>0.01794665520346062</c:v>
                </c:pt>
                <c:pt idx="3111">
                  <c:v>0.01795192116848388</c:v>
                </c:pt>
                <c:pt idx="3112">
                  <c:v>0.01795720761569819</c:v>
                </c:pt>
                <c:pt idx="3113">
                  <c:v>0.01796251460432796</c:v>
                </c:pt>
                <c:pt idx="3114">
                  <c:v>0.01796784219346192</c:v>
                </c:pt>
                <c:pt idx="3115">
                  <c:v>0.01797319044205703</c:v>
                </c:pt>
                <c:pt idx="3116">
                  <c:v>0.01797855940893567</c:v>
                </c:pt>
                <c:pt idx="3117">
                  <c:v>0.01798394915278512</c:v>
                </c:pt>
                <c:pt idx="3118">
                  <c:v>0.0179893597321571</c:v>
                </c:pt>
                <c:pt idx="3119">
                  <c:v>0.01799479120547098</c:v>
                </c:pt>
                <c:pt idx="3120">
                  <c:v>0.01800024363100972</c:v>
                </c:pt>
                <c:pt idx="3121">
                  <c:v>0.01800571706692156</c:v>
                </c:pt>
                <c:pt idx="3122">
                  <c:v>0.01801121157121954</c:v>
                </c:pt>
                <c:pt idx="3123">
                  <c:v>0.01801672720178349</c:v>
                </c:pt>
                <c:pt idx="3124">
                  <c:v>0.01802226401635598</c:v>
                </c:pt>
                <c:pt idx="3125">
                  <c:v>0.0180278220725445</c:v>
                </c:pt>
                <c:pt idx="3126">
                  <c:v>0.01803340142782428</c:v>
                </c:pt>
                <c:pt idx="3127">
                  <c:v>0.01803900213953213</c:v>
                </c:pt>
                <c:pt idx="3128">
                  <c:v>0.01804462426487197</c:v>
                </c:pt>
                <c:pt idx="3129">
                  <c:v>0.01805026786091235</c:v>
                </c:pt>
                <c:pt idx="3130">
                  <c:v>0.01805593298458652</c:v>
                </c:pt>
                <c:pt idx="3131">
                  <c:v>0.01806161969269338</c:v>
                </c:pt>
                <c:pt idx="3132">
                  <c:v>0.01806732804189559</c:v>
                </c:pt>
                <c:pt idx="3133">
                  <c:v>0.01807305808872373</c:v>
                </c:pt>
                <c:pt idx="3134">
                  <c:v>0.01807880988957167</c:v>
                </c:pt>
                <c:pt idx="3135">
                  <c:v>0.01808458350069997</c:v>
                </c:pt>
                <c:pt idx="3136">
                  <c:v>0.01809037897823496</c:v>
                </c:pt>
                <c:pt idx="3137">
                  <c:v>0.01809619637816751</c:v>
                </c:pt>
                <c:pt idx="3138">
                  <c:v>0.01810203575635683</c:v>
                </c:pt>
                <c:pt idx="3139">
                  <c:v>0.01810789716852634</c:v>
                </c:pt>
                <c:pt idx="3140">
                  <c:v>0.01811378067026714</c:v>
                </c:pt>
                <c:pt idx="3141">
                  <c:v>0.01811968631703686</c:v>
                </c:pt>
                <c:pt idx="3142">
                  <c:v>0.01812561416415948</c:v>
                </c:pt>
                <c:pt idx="3143">
                  <c:v>0.01813156426682605</c:v>
                </c:pt>
                <c:pt idx="3144">
                  <c:v>0.01813753668009643</c:v>
                </c:pt>
                <c:pt idx="3145">
                  <c:v>0.01814353145889669</c:v>
                </c:pt>
                <c:pt idx="3146">
                  <c:v>0.01814954865802176</c:v>
                </c:pt>
                <c:pt idx="3147">
                  <c:v>0.01815558833213415</c:v>
                </c:pt>
                <c:pt idx="3148">
                  <c:v>0.0181616505357648</c:v>
                </c:pt>
                <c:pt idx="3149">
                  <c:v>0.01816773532331506</c:v>
                </c:pt>
                <c:pt idx="3150">
                  <c:v>0.01817384274905387</c:v>
                </c:pt>
                <c:pt idx="3151">
                  <c:v>0.01817997286712003</c:v>
                </c:pt>
                <c:pt idx="3152">
                  <c:v>0.01818612573152312</c:v>
                </c:pt>
                <c:pt idx="3153">
                  <c:v>0.01819230139614247</c:v>
                </c:pt>
                <c:pt idx="3154">
                  <c:v>0.01819849991472788</c:v>
                </c:pt>
                <c:pt idx="3155">
                  <c:v>0.01820472134090068</c:v>
                </c:pt>
                <c:pt idx="3156">
                  <c:v>0.01821096572815351</c:v>
                </c:pt>
                <c:pt idx="3157">
                  <c:v>0.01821723312985069</c:v>
                </c:pt>
                <c:pt idx="3158">
                  <c:v>0.01822352359923018</c:v>
                </c:pt>
                <c:pt idx="3159">
                  <c:v>0.01822983718940108</c:v>
                </c:pt>
                <c:pt idx="3160">
                  <c:v>0.01823617395334565</c:v>
                </c:pt>
                <c:pt idx="3161">
                  <c:v>0.01824253394392283</c:v>
                </c:pt>
                <c:pt idx="3162">
                  <c:v>0.01824891721386168</c:v>
                </c:pt>
                <c:pt idx="3163">
                  <c:v>0.01825532381576933</c:v>
                </c:pt>
                <c:pt idx="3164">
                  <c:v>0.01826175380212591</c:v>
                </c:pt>
                <c:pt idx="3165">
                  <c:v>0.0182682072252881</c:v>
                </c:pt>
                <c:pt idx="3166">
                  <c:v>0.01827468413748989</c:v>
                </c:pt>
                <c:pt idx="3167">
                  <c:v>0.01828118459084049</c:v>
                </c:pt>
                <c:pt idx="3168">
                  <c:v>0.01828770863732632</c:v>
                </c:pt>
                <c:pt idx="3169">
                  <c:v>0.01829425632881321</c:v>
                </c:pt>
                <c:pt idx="3170">
                  <c:v>0.01830082771704511</c:v>
                </c:pt>
                <c:pt idx="3171">
                  <c:v>0.01830742285364317</c:v>
                </c:pt>
                <c:pt idx="3172">
                  <c:v>0.01831404179011131</c:v>
                </c:pt>
                <c:pt idx="3173">
                  <c:v>0.01832068457783176</c:v>
                </c:pt>
                <c:pt idx="3174">
                  <c:v>0.01832735126806662</c:v>
                </c:pt>
                <c:pt idx="3175">
                  <c:v>0.01833404191196175</c:v>
                </c:pt>
                <c:pt idx="3176">
                  <c:v>0.01834075656054468</c:v>
                </c:pt>
                <c:pt idx="3177">
                  <c:v>0.01834749526472346</c:v>
                </c:pt>
                <c:pt idx="3178">
                  <c:v>0.01835425807529223</c:v>
                </c:pt>
                <c:pt idx="3179">
                  <c:v>0.01836104504292868</c:v>
                </c:pt>
                <c:pt idx="3180">
                  <c:v>0.01836785621819381</c:v>
                </c:pt>
                <c:pt idx="3181">
                  <c:v>0.01837469165153571</c:v>
                </c:pt>
                <c:pt idx="3182">
                  <c:v>0.01838155139328668</c:v>
                </c:pt>
                <c:pt idx="3183">
                  <c:v>0.01838843549366931</c:v>
                </c:pt>
                <c:pt idx="3184">
                  <c:v>0.01839534400278864</c:v>
                </c:pt>
                <c:pt idx="3185">
                  <c:v>0.01840227697064212</c:v>
                </c:pt>
                <c:pt idx="3186">
                  <c:v>0.01840923444711473</c:v>
                </c:pt>
                <c:pt idx="3187">
                  <c:v>0.01841621648198088</c:v>
                </c:pt>
                <c:pt idx="3188">
                  <c:v>0.01842322312490552</c:v>
                </c:pt>
                <c:pt idx="3189">
                  <c:v>0.01843025442544521</c:v>
                </c:pt>
                <c:pt idx="3190">
                  <c:v>0.01843731043304841</c:v>
                </c:pt>
                <c:pt idx="3191">
                  <c:v>0.01844439119705521</c:v>
                </c:pt>
                <c:pt idx="3192">
                  <c:v>0.01845149676670055</c:v>
                </c:pt>
                <c:pt idx="3193">
                  <c:v>0.01845862719111302</c:v>
                </c:pt>
                <c:pt idx="3194">
                  <c:v>0.01846578251931663</c:v>
                </c:pt>
                <c:pt idx="3195">
                  <c:v>0.01847296280023003</c:v>
                </c:pt>
                <c:pt idx="3196">
                  <c:v>0.01848016808267006</c:v>
                </c:pt>
                <c:pt idx="3197">
                  <c:v>0.01848739841535074</c:v>
                </c:pt>
                <c:pt idx="3198">
                  <c:v>0.01849465384688398</c:v>
                </c:pt>
                <c:pt idx="3199">
                  <c:v>0.01850193442578063</c:v>
                </c:pt>
                <c:pt idx="3200">
                  <c:v>0.01850924020045164</c:v>
                </c:pt>
                <c:pt idx="3201">
                  <c:v>0.01851657121920913</c:v>
                </c:pt>
                <c:pt idx="3202">
                  <c:v>0.01852392753026777</c:v>
                </c:pt>
                <c:pt idx="3203">
                  <c:v>0.01853130918174217</c:v>
                </c:pt>
                <c:pt idx="3204">
                  <c:v>0.01853871622165248</c:v>
                </c:pt>
                <c:pt idx="3205">
                  <c:v>0.01854614869792293</c:v>
                </c:pt>
                <c:pt idx="3206">
                  <c:v>0.01855360665838135</c:v>
                </c:pt>
                <c:pt idx="3207">
                  <c:v>0.01856109015076435</c:v>
                </c:pt>
                <c:pt idx="3208">
                  <c:v>0.01856859922271314</c:v>
                </c:pt>
                <c:pt idx="3209">
                  <c:v>0.01857613392177682</c:v>
                </c:pt>
                <c:pt idx="3210">
                  <c:v>0.01858369429541495</c:v>
                </c:pt>
                <c:pt idx="3211">
                  <c:v>0.01859128039099545</c:v>
                </c:pt>
                <c:pt idx="3212">
                  <c:v>0.01859889225579625</c:v>
                </c:pt>
                <c:pt idx="3213">
                  <c:v>0.01860652993700818</c:v>
                </c:pt>
                <c:pt idx="3214">
                  <c:v>0.01861419348173354</c:v>
                </c:pt>
                <c:pt idx="3215">
                  <c:v>0.01862188293698896</c:v>
                </c:pt>
                <c:pt idx="3216">
                  <c:v>0.01862959834970435</c:v>
                </c:pt>
                <c:pt idx="3217">
                  <c:v>0.01863733976672444</c:v>
                </c:pt>
                <c:pt idx="3218">
                  <c:v>0.01864510723481205</c:v>
                </c:pt>
                <c:pt idx="3219">
                  <c:v>0.01865290080064552</c:v>
                </c:pt>
                <c:pt idx="3220">
                  <c:v>0.01866072051082246</c:v>
                </c:pt>
                <c:pt idx="3221">
                  <c:v>0.01866856641185899</c:v>
                </c:pt>
                <c:pt idx="3222">
                  <c:v>0.01867643855019008</c:v>
                </c:pt>
                <c:pt idx="3223">
                  <c:v>0.01868433697217387</c:v>
                </c:pt>
                <c:pt idx="3224">
                  <c:v>0.01869226172408989</c:v>
                </c:pt>
                <c:pt idx="3225">
                  <c:v>0.01870021285213919</c:v>
                </c:pt>
                <c:pt idx="3226">
                  <c:v>0.01870819040244986</c:v>
                </c:pt>
                <c:pt idx="3227">
                  <c:v>0.01871619442107175</c:v>
                </c:pt>
                <c:pt idx="3228">
                  <c:v>0.01872422495398296</c:v>
                </c:pt>
                <c:pt idx="3229">
                  <c:v>0.01873228204708755</c:v>
                </c:pt>
                <c:pt idx="3230">
                  <c:v>0.01874036574621829</c:v>
                </c:pt>
                <c:pt idx="3231">
                  <c:v>0.01874847609713592</c:v>
                </c:pt>
                <c:pt idx="3232">
                  <c:v>0.01875661314553279</c:v>
                </c:pt>
                <c:pt idx="3233">
                  <c:v>0.01876477693703127</c:v>
                </c:pt>
                <c:pt idx="3234">
                  <c:v>0.01877296751718638</c:v>
                </c:pt>
                <c:pt idx="3235">
                  <c:v>0.01878118493148606</c:v>
                </c:pt>
                <c:pt idx="3236">
                  <c:v>0.01878942922535232</c:v>
                </c:pt>
                <c:pt idx="3237">
                  <c:v>0.01879770044414297</c:v>
                </c:pt>
                <c:pt idx="3238">
                  <c:v>0.01880599863315147</c:v>
                </c:pt>
                <c:pt idx="3239">
                  <c:v>0.0188143238376095</c:v>
                </c:pt>
                <c:pt idx="3240">
                  <c:v>0.01882267610268584</c:v>
                </c:pt>
                <c:pt idx="3241">
                  <c:v>0.01883105547349084</c:v>
                </c:pt>
                <c:pt idx="3242">
                  <c:v>0.01883946199507225</c:v>
                </c:pt>
                <c:pt idx="3243">
                  <c:v>0.01884789571242329</c:v>
                </c:pt>
                <c:pt idx="3244">
                  <c:v>0.01885635667047636</c:v>
                </c:pt>
                <c:pt idx="3245">
                  <c:v>0.018864844914109</c:v>
                </c:pt>
                <c:pt idx="3246">
                  <c:v>0.01887336048814459</c:v>
                </c:pt>
                <c:pt idx="3247">
                  <c:v>0.01888190343735052</c:v>
                </c:pt>
                <c:pt idx="3248">
                  <c:v>0.01889047380644338</c:v>
                </c:pt>
                <c:pt idx="3249">
                  <c:v>0.01889907164008442</c:v>
                </c:pt>
                <c:pt idx="3250">
                  <c:v>0.01890769698288752</c:v>
                </c:pt>
                <c:pt idx="3251">
                  <c:v>0.01891634987941571</c:v>
                </c:pt>
                <c:pt idx="3252">
                  <c:v>0.01892503037418147</c:v>
                </c:pt>
                <c:pt idx="3253">
                  <c:v>0.01893373851165236</c:v>
                </c:pt>
                <c:pt idx="3254">
                  <c:v>0.0189424743362484</c:v>
                </c:pt>
                <c:pt idx="3255">
                  <c:v>0.01895123789234343</c:v>
                </c:pt>
                <c:pt idx="3256">
                  <c:v>0.01896002922426809</c:v>
                </c:pt>
                <c:pt idx="3257">
                  <c:v>0.01896884837630974</c:v>
                </c:pt>
                <c:pt idx="3258">
                  <c:v>0.01897769539271299</c:v>
                </c:pt>
                <c:pt idx="3259">
                  <c:v>0.01898657031768225</c:v>
                </c:pt>
                <c:pt idx="3260">
                  <c:v>0.0189954731953822</c:v>
                </c:pt>
                <c:pt idx="3261">
                  <c:v>0.01900440406993675</c:v>
                </c:pt>
                <c:pt idx="3262">
                  <c:v>0.01901336298543543</c:v>
                </c:pt>
                <c:pt idx="3263">
                  <c:v>0.01902234998592933</c:v>
                </c:pt>
                <c:pt idx="3264">
                  <c:v>0.01903136511543368</c:v>
                </c:pt>
                <c:pt idx="3265">
                  <c:v>0.01904040841793198</c:v>
                </c:pt>
                <c:pt idx="3266">
                  <c:v>0.01904947993737138</c:v>
                </c:pt>
                <c:pt idx="3267">
                  <c:v>0.01905857971766844</c:v>
                </c:pt>
                <c:pt idx="3268">
                  <c:v>0.01906770780270994</c:v>
                </c:pt>
                <c:pt idx="3269">
                  <c:v>0.01907686423635147</c:v>
                </c:pt>
                <c:pt idx="3270">
                  <c:v>0.01908604906242062</c:v>
                </c:pt>
                <c:pt idx="3271">
                  <c:v>0.01909526232471737</c:v>
                </c:pt>
                <c:pt idx="3272">
                  <c:v>0.01910450406701558</c:v>
                </c:pt>
                <c:pt idx="3273">
                  <c:v>0.01911377433306283</c:v>
                </c:pt>
                <c:pt idx="3274">
                  <c:v>0.0191230731665849</c:v>
                </c:pt>
                <c:pt idx="3275">
                  <c:v>0.01913240061128174</c:v>
                </c:pt>
                <c:pt idx="3276">
                  <c:v>0.01914175671083396</c:v>
                </c:pt>
                <c:pt idx="3277">
                  <c:v>0.01915114150890118</c:v>
                </c:pt>
                <c:pt idx="3278">
                  <c:v>0.01916055504912095</c:v>
                </c:pt>
                <c:pt idx="3279">
                  <c:v>0.01916999737511604</c:v>
                </c:pt>
                <c:pt idx="3280">
                  <c:v>0.01917946853049046</c:v>
                </c:pt>
                <c:pt idx="3281">
                  <c:v>0.01918896855883034</c:v>
                </c:pt>
                <c:pt idx="3282">
                  <c:v>0.01919849750371094</c:v>
                </c:pt>
                <c:pt idx="3283">
                  <c:v>0.01920805540869019</c:v>
                </c:pt>
                <c:pt idx="3284">
                  <c:v>0.01921764231731504</c:v>
                </c:pt>
                <c:pt idx="3285">
                  <c:v>0.01922725827312055</c:v>
                </c:pt>
                <c:pt idx="3286">
                  <c:v>0.01923690331963057</c:v>
                </c:pt>
                <c:pt idx="3287">
                  <c:v>0.01924657750036196</c:v>
                </c:pt>
                <c:pt idx="3288">
                  <c:v>0.01925628085882125</c:v>
                </c:pt>
                <c:pt idx="3289">
                  <c:v>0.01926601343850998</c:v>
                </c:pt>
                <c:pt idx="3290">
                  <c:v>0.0192757752829229</c:v>
                </c:pt>
                <c:pt idx="3291">
                  <c:v>0.01928556643555013</c:v>
                </c:pt>
                <c:pt idx="3292">
                  <c:v>0.01929538693987909</c:v>
                </c:pt>
                <c:pt idx="3293">
                  <c:v>0.01930523683939434</c:v>
                </c:pt>
                <c:pt idx="3294">
                  <c:v>0.01931511617757908</c:v>
                </c:pt>
                <c:pt idx="3295">
                  <c:v>0.01932502499791766</c:v>
                </c:pt>
                <c:pt idx="3296">
                  <c:v>0.01933496334389562</c:v>
                </c:pt>
                <c:pt idx="3297">
                  <c:v>0.01934493125899828</c:v>
                </c:pt>
                <c:pt idx="3298">
                  <c:v>0.01935492878671785</c:v>
                </c:pt>
                <c:pt idx="3299">
                  <c:v>0.01936495597055055</c:v>
                </c:pt>
                <c:pt idx="3300">
                  <c:v>0.01937501285399634</c:v>
                </c:pt>
                <c:pt idx="3301">
                  <c:v>0.01938509948056388</c:v>
                </c:pt>
                <c:pt idx="3302">
                  <c:v>0.01939521589376991</c:v>
                </c:pt>
                <c:pt idx="3303">
                  <c:v>0.01940536213714039</c:v>
                </c:pt>
                <c:pt idx="3304">
                  <c:v>0.01941553825421105</c:v>
                </c:pt>
                <c:pt idx="3305">
                  <c:v>0.01942574428853094</c:v>
                </c:pt>
                <c:pt idx="3306">
                  <c:v>0.01943598028365912</c:v>
                </c:pt>
                <c:pt idx="3307">
                  <c:v>0.01944624628317093</c:v>
                </c:pt>
                <c:pt idx="3308">
                  <c:v>0.01945654233065652</c:v>
                </c:pt>
                <c:pt idx="3309">
                  <c:v>0.01946686846972134</c:v>
                </c:pt>
                <c:pt idx="3310">
                  <c:v>0.01947722474399016</c:v>
                </c:pt>
                <c:pt idx="3311">
                  <c:v>0.01948761119710263</c:v>
                </c:pt>
                <c:pt idx="3312">
                  <c:v>0.01949802787272259</c:v>
                </c:pt>
                <c:pt idx="3313">
                  <c:v>0.01950847481453122</c:v>
                </c:pt>
                <c:pt idx="3314">
                  <c:v>0.01951895206623433</c:v>
                </c:pt>
                <c:pt idx="3315">
                  <c:v>0.01952945967155884</c:v>
                </c:pt>
                <c:pt idx="3316">
                  <c:v>0.01953999767425685</c:v>
                </c:pt>
                <c:pt idx="3317">
                  <c:v>0.01955056611810646</c:v>
                </c:pt>
                <c:pt idx="3318">
                  <c:v>0.01956116504691252</c:v>
                </c:pt>
                <c:pt idx="3319">
                  <c:v>0.01957179450450575</c:v>
                </c:pt>
                <c:pt idx="3320">
                  <c:v>0.01958245453474916</c:v>
                </c:pt>
                <c:pt idx="3321">
                  <c:v>0.01959314518153243</c:v>
                </c:pt>
                <c:pt idx="3322">
                  <c:v>0.01960386648877932</c:v>
                </c:pt>
                <c:pt idx="3323">
                  <c:v>0.01961461850044444</c:v>
                </c:pt>
                <c:pt idx="3324">
                  <c:v>0.01962540126051604</c:v>
                </c:pt>
                <c:pt idx="3325">
                  <c:v>0.01963621481301736</c:v>
                </c:pt>
                <c:pt idx="3326">
                  <c:v>0.01964705920200804</c:v>
                </c:pt>
                <c:pt idx="3327">
                  <c:v>0.01965793447158426</c:v>
                </c:pt>
                <c:pt idx="3328">
                  <c:v>0.01966884066588037</c:v>
                </c:pt>
                <c:pt idx="3329">
                  <c:v>0.01967977782906971</c:v>
                </c:pt>
                <c:pt idx="3330">
                  <c:v>0.01969074600536802</c:v>
                </c:pt>
                <c:pt idx="3331">
                  <c:v>0.01970174523902957</c:v>
                </c:pt>
                <c:pt idx="3332">
                  <c:v>0.01971277557435402</c:v>
                </c:pt>
                <c:pt idx="3333">
                  <c:v>0.01972383705568304</c:v>
                </c:pt>
                <c:pt idx="3334">
                  <c:v>0.0197349297274052</c:v>
                </c:pt>
                <c:pt idx="3335">
                  <c:v>0.01974605363395376</c:v>
                </c:pt>
                <c:pt idx="3336">
                  <c:v>0.01975720881981147</c:v>
                </c:pt>
                <c:pt idx="3337">
                  <c:v>0.01976839532950658</c:v>
                </c:pt>
                <c:pt idx="3338">
                  <c:v>0.01977961320761878</c:v>
                </c:pt>
                <c:pt idx="3339">
                  <c:v>0.01979086249877915</c:v>
                </c:pt>
                <c:pt idx="3340">
                  <c:v>0.01980214324766938</c:v>
                </c:pt>
                <c:pt idx="3341">
                  <c:v>0.01981345549902458</c:v>
                </c:pt>
                <c:pt idx="3342">
                  <c:v>0.01982479929763481</c:v>
                </c:pt>
                <c:pt idx="3343">
                  <c:v>0.01983617468834376</c:v>
                </c:pt>
                <c:pt idx="3344">
                  <c:v>0.01984758171605416</c:v>
                </c:pt>
                <c:pt idx="3345">
                  <c:v>0.01985902042572441</c:v>
                </c:pt>
                <c:pt idx="3346">
                  <c:v>0.01987049086237258</c:v>
                </c:pt>
                <c:pt idx="3347">
                  <c:v>0.01988199307107585</c:v>
                </c:pt>
                <c:pt idx="3348">
                  <c:v>0.0198935270969739</c:v>
                </c:pt>
                <c:pt idx="3349">
                  <c:v>0.01990509298526644</c:v>
                </c:pt>
                <c:pt idx="3350">
                  <c:v>0.01991669078121872</c:v>
                </c:pt>
                <c:pt idx="3351">
                  <c:v>0.01992832053015958</c:v>
                </c:pt>
                <c:pt idx="3352">
                  <c:v>0.01993998227748173</c:v>
                </c:pt>
                <c:pt idx="3353">
                  <c:v>0.01995167606864745</c:v>
                </c:pt>
                <c:pt idx="3354">
                  <c:v>0.019963401949185</c:v>
                </c:pt>
                <c:pt idx="3355">
                  <c:v>0.01997515996469301</c:v>
                </c:pt>
                <c:pt idx="3356">
                  <c:v>0.01998695016083774</c:v>
                </c:pt>
                <c:pt idx="3357">
                  <c:v>0.01999877258335991</c:v>
                </c:pt>
                <c:pt idx="3358">
                  <c:v>0.02001062727807001</c:v>
                </c:pt>
                <c:pt idx="3359">
                  <c:v>0.02002251429085267</c:v>
                </c:pt>
                <c:pt idx="3360">
                  <c:v>0.02003443366766877</c:v>
                </c:pt>
                <c:pt idx="3361">
                  <c:v>0.0200463854545524</c:v>
                </c:pt>
                <c:pt idx="3362">
                  <c:v>0.02005836969761543</c:v>
                </c:pt>
                <c:pt idx="3363">
                  <c:v>0.02007038644304837</c:v>
                </c:pt>
                <c:pt idx="3364">
                  <c:v>0.02008243573711987</c:v>
                </c:pt>
                <c:pt idx="3365">
                  <c:v>0.02009451762617853</c:v>
                </c:pt>
                <c:pt idx="3366">
                  <c:v>0.02010663215665687</c:v>
                </c:pt>
                <c:pt idx="3367">
                  <c:v>0.02011877937506668</c:v>
                </c:pt>
                <c:pt idx="3368">
                  <c:v>0.02013095932800402</c:v>
                </c:pt>
                <c:pt idx="3369">
                  <c:v>0.02014317206215099</c:v>
                </c:pt>
                <c:pt idx="3370">
                  <c:v>0.02015541762427431</c:v>
                </c:pt>
                <c:pt idx="3371">
                  <c:v>0.02016769606122837</c:v>
                </c:pt>
                <c:pt idx="3372">
                  <c:v>0.02018000741995352</c:v>
                </c:pt>
                <c:pt idx="3373">
                  <c:v>0.02019235174748235</c:v>
                </c:pt>
                <c:pt idx="3374">
                  <c:v>0.02020472909093474</c:v>
                </c:pt>
                <c:pt idx="3375">
                  <c:v>0.02021713949752435</c:v>
                </c:pt>
                <c:pt idx="3376">
                  <c:v>0.02022958301455446</c:v>
                </c:pt>
                <c:pt idx="3377">
                  <c:v>0.0202420596894255</c:v>
                </c:pt>
                <c:pt idx="3378">
                  <c:v>0.02025456956962945</c:v>
                </c:pt>
                <c:pt idx="3379">
                  <c:v>0.02026711270275539</c:v>
                </c:pt>
                <c:pt idx="3380">
                  <c:v>0.02027968913648925</c:v>
                </c:pt>
                <c:pt idx="3381">
                  <c:v>0.02029229891861417</c:v>
                </c:pt>
                <c:pt idx="3382">
                  <c:v>0.02030494209701372</c:v>
                </c:pt>
                <c:pt idx="3383">
                  <c:v>0.02031761871967097</c:v>
                </c:pt>
                <c:pt idx="3384">
                  <c:v>0.02033032883466823</c:v>
                </c:pt>
                <c:pt idx="3385">
                  <c:v>0.02034307249019374</c:v>
                </c:pt>
                <c:pt idx="3386">
                  <c:v>0.02035584973453664</c:v>
                </c:pt>
                <c:pt idx="3387">
                  <c:v>0.02036866061609266</c:v>
                </c:pt>
                <c:pt idx="3388">
                  <c:v>0.02038150518336013</c:v>
                </c:pt>
                <c:pt idx="3389">
                  <c:v>0.02039438348494726</c:v>
                </c:pt>
                <c:pt idx="3390">
                  <c:v>0.02040729556956811</c:v>
                </c:pt>
                <c:pt idx="3391">
                  <c:v>0.02042024148604693</c:v>
                </c:pt>
                <c:pt idx="3392">
                  <c:v>0.0204332212833167</c:v>
                </c:pt>
                <c:pt idx="3393">
                  <c:v>0.02044623501042298</c:v>
                </c:pt>
                <c:pt idx="3394">
                  <c:v>0.02045928271652164</c:v>
                </c:pt>
                <c:pt idx="3395">
                  <c:v>0.02047236445088485</c:v>
                </c:pt>
                <c:pt idx="3396">
                  <c:v>0.02048548026289543</c:v>
                </c:pt>
                <c:pt idx="3397">
                  <c:v>0.02049863020205422</c:v>
                </c:pt>
                <c:pt idx="3398">
                  <c:v>0.02051181431797811</c:v>
                </c:pt>
                <c:pt idx="3399">
                  <c:v>0.02052503266040073</c:v>
                </c:pt>
                <c:pt idx="3400">
                  <c:v>0.02053828527917512</c:v>
                </c:pt>
                <c:pt idx="3401">
                  <c:v>0.02055157222427562</c:v>
                </c:pt>
                <c:pt idx="3402">
                  <c:v>0.02056489354579383</c:v>
                </c:pt>
                <c:pt idx="3403">
                  <c:v>0.02057824929394692</c:v>
                </c:pt>
                <c:pt idx="3404">
                  <c:v>0.0205916395190725</c:v>
                </c:pt>
                <c:pt idx="3405">
                  <c:v>0.02060506427163478</c:v>
                </c:pt>
                <c:pt idx="3406">
                  <c:v>0.02061852360222027</c:v>
                </c:pt>
                <c:pt idx="3407">
                  <c:v>0.02063201756154431</c:v>
                </c:pt>
                <c:pt idx="3408">
                  <c:v>0.02064554620044867</c:v>
                </c:pt>
                <c:pt idx="3409">
                  <c:v>0.02065910956990413</c:v>
                </c:pt>
                <c:pt idx="3410">
                  <c:v>0.0206727077210086</c:v>
                </c:pt>
                <c:pt idx="3411">
                  <c:v>0.02068634070499342</c:v>
                </c:pt>
                <c:pt idx="3412">
                  <c:v>0.02070000857322041</c:v>
                </c:pt>
                <c:pt idx="3413">
                  <c:v>0.02071371137718458</c:v>
                </c:pt>
                <c:pt idx="3414">
                  <c:v>0.02072744916851388</c:v>
                </c:pt>
                <c:pt idx="3415">
                  <c:v>0.02074122199897244</c:v>
                </c:pt>
                <c:pt idx="3416">
                  <c:v>0.02075502992045863</c:v>
                </c:pt>
                <c:pt idx="3417">
                  <c:v>0.0207688729850104</c:v>
                </c:pt>
                <c:pt idx="3418">
                  <c:v>0.02078275124480078</c:v>
                </c:pt>
                <c:pt idx="3419">
                  <c:v>0.02079666475214459</c:v>
                </c:pt>
                <c:pt idx="3420">
                  <c:v>0.02081061355949454</c:v>
                </c:pt>
                <c:pt idx="3421">
                  <c:v>0.02082459771944722</c:v>
                </c:pt>
                <c:pt idx="3422">
                  <c:v>0.02083861728473979</c:v>
                </c:pt>
                <c:pt idx="3423">
                  <c:v>0.02085267230825227</c:v>
                </c:pt>
                <c:pt idx="3424">
                  <c:v>0.02086676284301159</c:v>
                </c:pt>
                <c:pt idx="3425">
                  <c:v>0.02088088894218865</c:v>
                </c:pt>
                <c:pt idx="3426">
                  <c:v>0.02089505065910147</c:v>
                </c:pt>
                <c:pt idx="3427">
                  <c:v>0.02090924804721439</c:v>
                </c:pt>
                <c:pt idx="3428">
                  <c:v>0.0209234811601432</c:v>
                </c:pt>
                <c:pt idx="3429">
                  <c:v>0.02093775005165177</c:v>
                </c:pt>
                <c:pt idx="3430">
                  <c:v>0.02095205477565498</c:v>
                </c:pt>
                <c:pt idx="3431">
                  <c:v>0.02096639538621969</c:v>
                </c:pt>
                <c:pt idx="3432">
                  <c:v>0.02098077193756587</c:v>
                </c:pt>
                <c:pt idx="3433">
                  <c:v>0.02099518448406812</c:v>
                </c:pt>
                <c:pt idx="3434">
                  <c:v>0.02100963308025494</c:v>
                </c:pt>
                <c:pt idx="3435">
                  <c:v>0.02102411778081403</c:v>
                </c:pt>
                <c:pt idx="3436">
                  <c:v>0.02103863864058542</c:v>
                </c:pt>
                <c:pt idx="3437">
                  <c:v>0.02105319571457209</c:v>
                </c:pt>
                <c:pt idx="3438">
                  <c:v>0.0210677890579346</c:v>
                </c:pt>
                <c:pt idx="3439">
                  <c:v>0.02108241872599381</c:v>
                </c:pt>
                <c:pt idx="3440">
                  <c:v>0.02109708477423156</c:v>
                </c:pt>
                <c:pt idx="3441">
                  <c:v>0.0211117872582931</c:v>
                </c:pt>
                <c:pt idx="3442">
                  <c:v>0.02112652623398825</c:v>
                </c:pt>
                <c:pt idx="3443">
                  <c:v>0.0211413017572899</c:v>
                </c:pt>
                <c:pt idx="3444">
                  <c:v>0.02115611388433736</c:v>
                </c:pt>
                <c:pt idx="3445">
                  <c:v>0.02117096267143637</c:v>
                </c:pt>
                <c:pt idx="3446">
                  <c:v>0.02118584817506186</c:v>
                </c:pt>
                <c:pt idx="3447">
                  <c:v>0.02120077045185587</c:v>
                </c:pt>
                <c:pt idx="3448">
                  <c:v>0.02121572955863082</c:v>
                </c:pt>
                <c:pt idx="3449">
                  <c:v>0.02123072555237226</c:v>
                </c:pt>
                <c:pt idx="3450">
                  <c:v>0.0212457584902348</c:v>
                </c:pt>
                <c:pt idx="3451">
                  <c:v>0.02126082842954835</c:v>
                </c:pt>
                <c:pt idx="3452">
                  <c:v>0.02127593542781581</c:v>
                </c:pt>
                <c:pt idx="3453">
                  <c:v>0.02129107954271692</c:v>
                </c:pt>
                <c:pt idx="3454">
                  <c:v>0.02130626083210552</c:v>
                </c:pt>
                <c:pt idx="3455">
                  <c:v>0.02132147935401474</c:v>
                </c:pt>
                <c:pt idx="3456">
                  <c:v>0.02133673516665546</c:v>
                </c:pt>
                <c:pt idx="3457">
                  <c:v>0.02135202832841832</c:v>
                </c:pt>
                <c:pt idx="3458">
                  <c:v>0.02136735889787411</c:v>
                </c:pt>
                <c:pt idx="3459">
                  <c:v>0.02138272693377541</c:v>
                </c:pt>
                <c:pt idx="3460">
                  <c:v>0.02139813249505707</c:v>
                </c:pt>
                <c:pt idx="3461">
                  <c:v>0.02141357564083946</c:v>
                </c:pt>
                <c:pt idx="3462">
                  <c:v>0.02142905643042503</c:v>
                </c:pt>
                <c:pt idx="3463">
                  <c:v>0.02144457492330409</c:v>
                </c:pt>
                <c:pt idx="3464">
                  <c:v>0.02146013117915302</c:v>
                </c:pt>
                <c:pt idx="3465">
                  <c:v>0.02147572525783781</c:v>
                </c:pt>
                <c:pt idx="3466">
                  <c:v>0.02149135721940987</c:v>
                </c:pt>
                <c:pt idx="3467">
                  <c:v>0.02150702712411512</c:v>
                </c:pt>
                <c:pt idx="3468">
                  <c:v>0.02152273503238744</c:v>
                </c:pt>
                <c:pt idx="3469">
                  <c:v>0.02153848100485356</c:v>
                </c:pt>
                <c:pt idx="3470">
                  <c:v>0.02155426510233494</c:v>
                </c:pt>
                <c:pt idx="3471">
                  <c:v>0.02157008738584532</c:v>
                </c:pt>
                <c:pt idx="3472">
                  <c:v>0.02158594791659585</c:v>
                </c:pt>
                <c:pt idx="3473">
                  <c:v>0.0216018467559923</c:v>
                </c:pt>
                <c:pt idx="3474">
                  <c:v>0.02161778396563852</c:v>
                </c:pt>
                <c:pt idx="3475">
                  <c:v>0.02163375960733815</c:v>
                </c:pt>
                <c:pt idx="3476">
                  <c:v>0.02164977374309318</c:v>
                </c:pt>
                <c:pt idx="3477">
                  <c:v>0.02166582643510651</c:v>
                </c:pt>
                <c:pt idx="3478">
                  <c:v>0.02168191774578265</c:v>
                </c:pt>
                <c:pt idx="3479">
                  <c:v>0.02169804773773065</c:v>
                </c:pt>
                <c:pt idx="3480">
                  <c:v>0.02171421647376026</c:v>
                </c:pt>
                <c:pt idx="3481">
                  <c:v>0.02173042401688896</c:v>
                </c:pt>
                <c:pt idx="3482">
                  <c:v>0.02174667043033862</c:v>
                </c:pt>
                <c:pt idx="3483">
                  <c:v>0.02176295577753951</c:v>
                </c:pt>
                <c:pt idx="3484">
                  <c:v>0.02177928012212926</c:v>
                </c:pt>
                <c:pt idx="3485">
                  <c:v>0.02179564352795471</c:v>
                </c:pt>
                <c:pt idx="3486">
                  <c:v>0.02181204605907283</c:v>
                </c:pt>
                <c:pt idx="3487">
                  <c:v>0.02182848777975388</c:v>
                </c:pt>
                <c:pt idx="3488">
                  <c:v>0.02184496875447639</c:v>
                </c:pt>
                <c:pt idx="3489">
                  <c:v>0.02186148904793717</c:v>
                </c:pt>
                <c:pt idx="3490">
                  <c:v>0.02187804872504406</c:v>
                </c:pt>
                <c:pt idx="3491">
                  <c:v>0.02189464785092299</c:v>
                </c:pt>
                <c:pt idx="3492">
                  <c:v>0.02191128649091445</c:v>
                </c:pt>
                <c:pt idx="3493">
                  <c:v>0.02192796471057845</c:v>
                </c:pt>
                <c:pt idx="3494">
                  <c:v>0.02194468257569271</c:v>
                </c:pt>
                <c:pt idx="3495">
                  <c:v>0.02196144015225587</c:v>
                </c:pt>
                <c:pt idx="3496">
                  <c:v>0.02197823750648631</c:v>
                </c:pt>
                <c:pt idx="3497">
                  <c:v>0.0219950747048272</c:v>
                </c:pt>
                <c:pt idx="3498">
                  <c:v>0.02201195181394022</c:v>
                </c:pt>
                <c:pt idx="3499">
                  <c:v>0.02202886890071531</c:v>
                </c:pt>
                <c:pt idx="3500">
                  <c:v>0.02204582603226823</c:v>
                </c:pt>
                <c:pt idx="3501">
                  <c:v>0.02206282327593589</c:v>
                </c:pt>
                <c:pt idx="3502">
                  <c:v>0.02207986069928902</c:v>
                </c:pt>
                <c:pt idx="3503">
                  <c:v>0.02209693837012328</c:v>
                </c:pt>
                <c:pt idx="3504">
                  <c:v>0.02211405635646435</c:v>
                </c:pt>
                <c:pt idx="3505">
                  <c:v>0.02213121472656998</c:v>
                </c:pt>
                <c:pt idx="3506">
                  <c:v>0.02214841354892871</c:v>
                </c:pt>
                <c:pt idx="3507">
                  <c:v>0.0221656528922618</c:v>
                </c:pt>
                <c:pt idx="3508">
                  <c:v>0.02218293282552519</c:v>
                </c:pt>
                <c:pt idx="3509">
                  <c:v>0.02220025341791021</c:v>
                </c:pt>
                <c:pt idx="3510">
                  <c:v>0.02221761473884321</c:v>
                </c:pt>
                <c:pt idx="3511">
                  <c:v>0.0222350168579889</c:v>
                </c:pt>
                <c:pt idx="3512">
                  <c:v>0.02225245984524948</c:v>
                </c:pt>
                <c:pt idx="3513">
                  <c:v>0.02226994377076819</c:v>
                </c:pt>
                <c:pt idx="3514">
                  <c:v>0.02228746870492659</c:v>
                </c:pt>
                <c:pt idx="3515">
                  <c:v>0.02230503471835033</c:v>
                </c:pt>
                <c:pt idx="3516">
                  <c:v>0.02232264188190514</c:v>
                </c:pt>
                <c:pt idx="3517">
                  <c:v>0.02234029026670381</c:v>
                </c:pt>
                <c:pt idx="3518">
                  <c:v>0.02235797994410127</c:v>
                </c:pt>
                <c:pt idx="3519">
                  <c:v>0.02237571098570013</c:v>
                </c:pt>
                <c:pt idx="3520">
                  <c:v>0.02239348346335046</c:v>
                </c:pt>
                <c:pt idx="3521">
                  <c:v>0.02241129744914827</c:v>
                </c:pt>
                <c:pt idx="3522">
                  <c:v>0.02242915301544246</c:v>
                </c:pt>
                <c:pt idx="3523">
                  <c:v>0.02244705023483018</c:v>
                </c:pt>
                <c:pt idx="3524">
                  <c:v>0.02246498918016016</c:v>
                </c:pt>
                <c:pt idx="3525">
                  <c:v>0.02248296992453469</c:v>
                </c:pt>
                <c:pt idx="3526">
                  <c:v>0.02250099254131022</c:v>
                </c:pt>
                <c:pt idx="3527">
                  <c:v>0.02251905710409707</c:v>
                </c:pt>
                <c:pt idx="3528">
                  <c:v>0.02253716368676306</c:v>
                </c:pt>
                <c:pt idx="3529">
                  <c:v>0.02255531236343189</c:v>
                </c:pt>
                <c:pt idx="3530">
                  <c:v>0.02257350320848628</c:v>
                </c:pt>
                <c:pt idx="3531">
                  <c:v>0.02259173629656908</c:v>
                </c:pt>
                <c:pt idx="3532">
                  <c:v>0.0226100117025817</c:v>
                </c:pt>
                <c:pt idx="3533">
                  <c:v>0.02262832950168991</c:v>
                </c:pt>
                <c:pt idx="3534">
                  <c:v>0.02264668976932005</c:v>
                </c:pt>
                <c:pt idx="3535">
                  <c:v>0.02266509258116478</c:v>
                </c:pt>
                <c:pt idx="3536">
                  <c:v>0.02268353801317935</c:v>
                </c:pt>
                <c:pt idx="3537">
                  <c:v>0.0227020261415869</c:v>
                </c:pt>
                <c:pt idx="3538">
                  <c:v>0.02272055704287868</c:v>
                </c:pt>
                <c:pt idx="3539">
                  <c:v>0.02273913079381218</c:v>
                </c:pt>
                <c:pt idx="3540">
                  <c:v>0.02275774747141668</c:v>
                </c:pt>
                <c:pt idx="3541">
                  <c:v>0.02277640715299123</c:v>
                </c:pt>
                <c:pt idx="3542">
                  <c:v>0.02279510991610789</c:v>
                </c:pt>
                <c:pt idx="3543">
                  <c:v>0.02281385583861018</c:v>
                </c:pt>
                <c:pt idx="3544">
                  <c:v>0.02283264499861826</c:v>
                </c:pt>
                <c:pt idx="3545">
                  <c:v>0.02285147747452465</c:v>
                </c:pt>
                <c:pt idx="3546">
                  <c:v>0.02287035334500165</c:v>
                </c:pt>
                <c:pt idx="3547">
                  <c:v>0.02288927268899799</c:v>
                </c:pt>
                <c:pt idx="3548">
                  <c:v>0.02290823558574062</c:v>
                </c:pt>
                <c:pt idx="3549">
                  <c:v>0.02292724211473796</c:v>
                </c:pt>
                <c:pt idx="3550">
                  <c:v>0.02294629235577927</c:v>
                </c:pt>
                <c:pt idx="3551">
                  <c:v>0.02296538638893508</c:v>
                </c:pt>
                <c:pt idx="3552">
                  <c:v>0.02298452429456099</c:v>
                </c:pt>
                <c:pt idx="3553">
                  <c:v>0.0230037061532975</c:v>
                </c:pt>
                <c:pt idx="3554">
                  <c:v>0.02302293204607009</c:v>
                </c:pt>
                <c:pt idx="3555">
                  <c:v>0.02304220205409158</c:v>
                </c:pt>
                <c:pt idx="3556">
                  <c:v>0.02306151625886366</c:v>
                </c:pt>
                <c:pt idx="3557">
                  <c:v>0.0230808747421769</c:v>
                </c:pt>
                <c:pt idx="3558">
                  <c:v>0.02310027758611377</c:v>
                </c:pt>
                <c:pt idx="3559">
                  <c:v>0.0231197248730467</c:v>
                </c:pt>
                <c:pt idx="3560">
                  <c:v>0.02313921668564312</c:v>
                </c:pt>
                <c:pt idx="3561">
                  <c:v>0.02315875310686344</c:v>
                </c:pt>
                <c:pt idx="3562">
                  <c:v>0.02317833421996474</c:v>
                </c:pt>
                <c:pt idx="3563">
                  <c:v>0.02319796010849962</c:v>
                </c:pt>
                <c:pt idx="3564">
                  <c:v>0.02321763085631812</c:v>
                </c:pt>
                <c:pt idx="3565">
                  <c:v>0.02323734654757226</c:v>
                </c:pt>
                <c:pt idx="3566">
                  <c:v>0.02325710726671171</c:v>
                </c:pt>
                <c:pt idx="3567">
                  <c:v>0.02327691309848745</c:v>
                </c:pt>
                <c:pt idx="3568">
                  <c:v>0.02329676412795545</c:v>
                </c:pt>
                <c:pt idx="3569">
                  <c:v>0.02331666044047309</c:v>
                </c:pt>
                <c:pt idx="3570">
                  <c:v>0.02333660212170519</c:v>
                </c:pt>
                <c:pt idx="3571">
                  <c:v>0.02335658925762218</c:v>
                </c:pt>
                <c:pt idx="3572">
                  <c:v>0.02337662193450085</c:v>
                </c:pt>
                <c:pt idx="3573">
                  <c:v>0.02339670023892881</c:v>
                </c:pt>
                <c:pt idx="3574">
                  <c:v>0.023416824257803</c:v>
                </c:pt>
                <c:pt idx="3575">
                  <c:v>0.02343699407833033</c:v>
                </c:pt>
                <c:pt idx="3576">
                  <c:v>0.02345720978803356</c:v>
                </c:pt>
                <c:pt idx="3577">
                  <c:v>0.02347747147474577</c:v>
                </c:pt>
                <c:pt idx="3578">
                  <c:v>0.02349777922661733</c:v>
                </c:pt>
                <c:pt idx="3579">
                  <c:v>0.02351813313211437</c:v>
                </c:pt>
                <c:pt idx="3580">
                  <c:v>0.02353853328001976</c:v>
                </c:pt>
                <c:pt idx="3581">
                  <c:v>0.02355897975943699</c:v>
                </c:pt>
                <c:pt idx="3582">
                  <c:v>0.02357947265978788</c:v>
                </c:pt>
                <c:pt idx="3583">
                  <c:v>0.02360001207081663</c:v>
                </c:pt>
                <c:pt idx="3584">
                  <c:v>0.02362059808259054</c:v>
                </c:pt>
                <c:pt idx="3585">
                  <c:v>0.02364123078549929</c:v>
                </c:pt>
                <c:pt idx="3586">
                  <c:v>0.02366191027025821</c:v>
                </c:pt>
                <c:pt idx="3587">
                  <c:v>0.02368263662791037</c:v>
                </c:pt>
                <c:pt idx="3588">
                  <c:v>0.02370340994982589</c:v>
                </c:pt>
                <c:pt idx="3589">
                  <c:v>0.02372423032770243</c:v>
                </c:pt>
                <c:pt idx="3590">
                  <c:v>0.02374509785357082</c:v>
                </c:pt>
                <c:pt idx="3591">
                  <c:v>0.02376601261979128</c:v>
                </c:pt>
                <c:pt idx="3592">
                  <c:v>0.02378697471905744</c:v>
                </c:pt>
                <c:pt idx="3593">
                  <c:v>0.02380798424439756</c:v>
                </c:pt>
                <c:pt idx="3594">
                  <c:v>0.02382904128917529</c:v>
                </c:pt>
                <c:pt idx="3595">
                  <c:v>0.02385014594709134</c:v>
                </c:pt>
                <c:pt idx="3596">
                  <c:v>0.02387129831218415</c:v>
                </c:pt>
                <c:pt idx="3597">
                  <c:v>0.02389249847883135</c:v>
                </c:pt>
                <c:pt idx="3598">
                  <c:v>0.02391374654175238</c:v>
                </c:pt>
                <c:pt idx="3599">
                  <c:v>0.02393504259600843</c:v>
                </c:pt>
                <c:pt idx="3600">
                  <c:v>0.02395638673700307</c:v>
                </c:pt>
                <c:pt idx="3601">
                  <c:v>0.02397777906048659</c:v>
                </c:pt>
                <c:pt idx="3602">
                  <c:v>0.02399921966255281</c:v>
                </c:pt>
                <c:pt idx="3603">
                  <c:v>0.02402070863964589</c:v>
                </c:pt>
                <c:pt idx="3604">
                  <c:v>0.02404224608855765</c:v>
                </c:pt>
                <c:pt idx="3605">
                  <c:v>0.02406383210642882</c:v>
                </c:pt>
                <c:pt idx="3606">
                  <c:v>0.02408546679075307</c:v>
                </c:pt>
                <c:pt idx="3607">
                  <c:v>0.02410715023937637</c:v>
                </c:pt>
                <c:pt idx="3608">
                  <c:v>0.02412888255049994</c:v>
                </c:pt>
                <c:pt idx="3609">
                  <c:v>0.0241506638226785</c:v>
                </c:pt>
                <c:pt idx="3610">
                  <c:v>0.02417249415482581</c:v>
                </c:pt>
                <c:pt idx="3611">
                  <c:v>0.02419437364621313</c:v>
                </c:pt>
                <c:pt idx="3612">
                  <c:v>0.02421630239647177</c:v>
                </c:pt>
                <c:pt idx="3613">
                  <c:v>0.02423828050559318</c:v>
                </c:pt>
                <c:pt idx="3614">
                  <c:v>0.02426030807393265</c:v>
                </c:pt>
                <c:pt idx="3615">
                  <c:v>0.02428238520220782</c:v>
                </c:pt>
                <c:pt idx="3616">
                  <c:v>0.02430451199150363</c:v>
                </c:pt>
                <c:pt idx="3617">
                  <c:v>0.02432668854327047</c:v>
                </c:pt>
                <c:pt idx="3618">
                  <c:v>0.02434891495932623</c:v>
                </c:pt>
                <c:pt idx="3619">
                  <c:v>0.0243711913418595</c:v>
                </c:pt>
                <c:pt idx="3620">
                  <c:v>0.02439351779343002</c:v>
                </c:pt>
                <c:pt idx="3621">
                  <c:v>0.02441589441696745</c:v>
                </c:pt>
                <c:pt idx="3622">
                  <c:v>0.02443832131577994</c:v>
                </c:pt>
                <c:pt idx="3623">
                  <c:v>0.02446079859354544</c:v>
                </c:pt>
                <c:pt idx="3624">
                  <c:v>0.02448332635432326</c:v>
                </c:pt>
                <c:pt idx="3625">
                  <c:v>0.02450590470254665</c:v>
                </c:pt>
                <c:pt idx="3626">
                  <c:v>0.02452853374303121</c:v>
                </c:pt>
                <c:pt idx="3627">
                  <c:v>0.02455121358097301</c:v>
                </c:pt>
                <c:pt idx="3628">
                  <c:v>0.02457394432195048</c:v>
                </c:pt>
                <c:pt idx="3629">
                  <c:v>0.02459672607192531</c:v>
                </c:pt>
                <c:pt idx="3630">
                  <c:v>0.02461955893724488</c:v>
                </c:pt>
                <c:pt idx="3631">
                  <c:v>0.02464244302464436</c:v>
                </c:pt>
                <c:pt idx="3632">
                  <c:v>0.02466537844124617</c:v>
                </c:pt>
                <c:pt idx="3633">
                  <c:v>0.02468836529456286</c:v>
                </c:pt>
                <c:pt idx="3634">
                  <c:v>0.02471140369249836</c:v>
                </c:pt>
                <c:pt idx="3635">
                  <c:v>0.02473449374334913</c:v>
                </c:pt>
                <c:pt idx="3636">
                  <c:v>0.02475763555580612</c:v>
                </c:pt>
                <c:pt idx="3637">
                  <c:v>0.02478082923895697</c:v>
                </c:pt>
                <c:pt idx="3638">
                  <c:v>0.02480407490228476</c:v>
                </c:pt>
                <c:pt idx="3639">
                  <c:v>0.02482737265567281</c:v>
                </c:pt>
                <c:pt idx="3640">
                  <c:v>0.0248507226094048</c:v>
                </c:pt>
                <c:pt idx="3641">
                  <c:v>0.02487412487416496</c:v>
                </c:pt>
                <c:pt idx="3642">
                  <c:v>0.0248975795610421</c:v>
                </c:pt>
                <c:pt idx="3643">
                  <c:v>0.0249210867815306</c:v>
                </c:pt>
                <c:pt idx="3644">
                  <c:v>0.02494464664752982</c:v>
                </c:pt>
                <c:pt idx="3645">
                  <c:v>0.02496825927134694</c:v>
                </c:pt>
                <c:pt idx="3646">
                  <c:v>0.02499192476570167</c:v>
                </c:pt>
                <c:pt idx="3647">
                  <c:v>0.02501564324372096</c:v>
                </c:pt>
                <c:pt idx="3648">
                  <c:v>0.025039414818946</c:v>
                </c:pt>
                <c:pt idx="3649">
                  <c:v>0.02506323960533396</c:v>
                </c:pt>
                <c:pt idx="3650">
                  <c:v>0.02508711771725536</c:v>
                </c:pt>
                <c:pt idx="3651">
                  <c:v>0.0251110492694997</c:v>
                </c:pt>
                <c:pt idx="3652">
                  <c:v>0.02513503437727538</c:v>
                </c:pt>
                <c:pt idx="3653">
                  <c:v>0.02515907315621024</c:v>
                </c:pt>
                <c:pt idx="3654">
                  <c:v>0.0251831657223559</c:v>
                </c:pt>
                <c:pt idx="3655">
                  <c:v>0.0252073121921863</c:v>
                </c:pt>
                <c:pt idx="3656">
                  <c:v>0.02523151268260282</c:v>
                </c:pt>
                <c:pt idx="3657">
                  <c:v>0.02525576731093115</c:v>
                </c:pt>
                <c:pt idx="3658">
                  <c:v>0.02528007619492967</c:v>
                </c:pt>
                <c:pt idx="3659">
                  <c:v>0.02530443945278238</c:v>
                </c:pt>
                <c:pt idx="3660">
                  <c:v>0.02532885720310885</c:v>
                </c:pt>
                <c:pt idx="3661">
                  <c:v>0.02535332956495961</c:v>
                </c:pt>
                <c:pt idx="3662">
                  <c:v>0.02537785665782422</c:v>
                </c:pt>
                <c:pt idx="3663">
                  <c:v>0.02540243860162394</c:v>
                </c:pt>
                <c:pt idx="3664">
                  <c:v>0.0254270755167233</c:v>
                </c:pt>
                <c:pt idx="3665">
                  <c:v>0.02545176752392486</c:v>
                </c:pt>
                <c:pt idx="3666">
                  <c:v>0.02547651474447343</c:v>
                </c:pt>
                <c:pt idx="3667">
                  <c:v>0.02550131730005711</c:v>
                </c:pt>
                <c:pt idx="3668">
                  <c:v>0.02552617531280954</c:v>
                </c:pt>
                <c:pt idx="3669">
                  <c:v>0.02555108890531144</c:v>
                </c:pt>
                <c:pt idx="3670">
                  <c:v>0.02557605820059361</c:v>
                </c:pt>
                <c:pt idx="3671">
                  <c:v>0.02560108332213484</c:v>
                </c:pt>
                <c:pt idx="3672">
                  <c:v>0.02562616439386667</c:v>
                </c:pt>
                <c:pt idx="3673">
                  <c:v>0.02565130154017625</c:v>
                </c:pt>
                <c:pt idx="3674">
                  <c:v>0.02567649488590407</c:v>
                </c:pt>
                <c:pt idx="3675">
                  <c:v>0.02570174455635044</c:v>
                </c:pt>
                <c:pt idx="3676">
                  <c:v>0.02572705067727066</c:v>
                </c:pt>
                <c:pt idx="3677">
                  <c:v>0.02575241337488576</c:v>
                </c:pt>
                <c:pt idx="3678">
                  <c:v>0.02577783277587531</c:v>
                </c:pt>
                <c:pt idx="3679">
                  <c:v>0.02580330900738659</c:v>
                </c:pt>
                <c:pt idx="3680">
                  <c:v>0.02582884219703052</c:v>
                </c:pt>
                <c:pt idx="3681">
                  <c:v>0.02585443247288643</c:v>
                </c:pt>
                <c:pt idx="3682">
                  <c:v>0.02588007996350428</c:v>
                </c:pt>
                <c:pt idx="3683">
                  <c:v>0.02590578479790473</c:v>
                </c:pt>
                <c:pt idx="3684">
                  <c:v>0.02593154710558243</c:v>
                </c:pt>
                <c:pt idx="3685">
                  <c:v>0.02595736701650553</c:v>
                </c:pt>
                <c:pt idx="3686">
                  <c:v>0.02598324466112045</c:v>
                </c:pt>
                <c:pt idx="3687">
                  <c:v>0.02600918017035247</c:v>
                </c:pt>
                <c:pt idx="3688">
                  <c:v>0.02603517367560793</c:v>
                </c:pt>
                <c:pt idx="3689">
                  <c:v>0.02606122530877375</c:v>
                </c:pt>
                <c:pt idx="3690">
                  <c:v>0.02608733520222128</c:v>
                </c:pt>
                <c:pt idx="3691">
                  <c:v>0.0261135034888097</c:v>
                </c:pt>
                <c:pt idx="3692">
                  <c:v>0.02613973030188588</c:v>
                </c:pt>
                <c:pt idx="3693">
                  <c:v>0.02616601577528488</c:v>
                </c:pt>
                <c:pt idx="3694">
                  <c:v>0.02619236004333481</c:v>
                </c:pt>
                <c:pt idx="3695">
                  <c:v>0.02621876324085737</c:v>
                </c:pt>
                <c:pt idx="3696">
                  <c:v>0.02624522550316899</c:v>
                </c:pt>
                <c:pt idx="3697">
                  <c:v>0.02627174696608425</c:v>
                </c:pt>
                <c:pt idx="3698">
                  <c:v>0.02629832776591667</c:v>
                </c:pt>
                <c:pt idx="3699">
                  <c:v>0.02632496803948225</c:v>
                </c:pt>
                <c:pt idx="3700">
                  <c:v>0.02635166792409838</c:v>
                </c:pt>
                <c:pt idx="3701">
                  <c:v>0.02637842755758701</c:v>
                </c:pt>
                <c:pt idx="3702">
                  <c:v>0.02640524707828029</c:v>
                </c:pt>
                <c:pt idx="3703">
                  <c:v>0.02643212662501648</c:v>
                </c:pt>
                <c:pt idx="3704">
                  <c:v>0.02645906633714556</c:v>
                </c:pt>
                <c:pt idx="3705">
                  <c:v>0.02648606635453099</c:v>
                </c:pt>
                <c:pt idx="3706">
                  <c:v>0.0265131268175508</c:v>
                </c:pt>
                <c:pt idx="3707">
                  <c:v>0.02654024786710008</c:v>
                </c:pt>
                <c:pt idx="3708">
                  <c:v>0.02656742964459147</c:v>
                </c:pt>
                <c:pt idx="3709">
                  <c:v>0.026594672291961</c:v>
                </c:pt>
                <c:pt idx="3710">
                  <c:v>0.02662197595166482</c:v>
                </c:pt>
                <c:pt idx="3711">
                  <c:v>0.02664934076668724</c:v>
                </c:pt>
                <c:pt idx="3712">
                  <c:v>0.02667676688053511</c:v>
                </c:pt>
                <c:pt idx="3713">
                  <c:v>0.02670425443724878</c:v>
                </c:pt>
                <c:pt idx="3714">
                  <c:v>0.02673180358139571</c:v>
                </c:pt>
                <c:pt idx="3715">
                  <c:v>0.02675941445808039</c:v>
                </c:pt>
                <c:pt idx="3716">
                  <c:v>0.02678708721293854</c:v>
                </c:pt>
                <c:pt idx="3717">
                  <c:v>0.02681482199214602</c:v>
                </c:pt>
                <c:pt idx="3718">
                  <c:v>0.02684261894241613</c:v>
                </c:pt>
                <c:pt idx="3719">
                  <c:v>0.02687047821100452</c:v>
                </c:pt>
                <c:pt idx="3720">
                  <c:v>0.02689839994570986</c:v>
                </c:pt>
                <c:pt idx="3721">
                  <c:v>0.02692638429487582</c:v>
                </c:pt>
                <c:pt idx="3722">
                  <c:v>0.02695443140739617</c:v>
                </c:pt>
                <c:pt idx="3723">
                  <c:v>0.02698254143271117</c:v>
                </c:pt>
                <c:pt idx="3724">
                  <c:v>0.02701071452081549</c:v>
                </c:pt>
                <c:pt idx="3725">
                  <c:v>0.02703895082225694</c:v>
                </c:pt>
                <c:pt idx="3726">
                  <c:v>0.02706725048813929</c:v>
                </c:pt>
                <c:pt idx="3727">
                  <c:v>0.02709561367012625</c:v>
                </c:pt>
                <c:pt idx="3728">
                  <c:v>0.0271240405204396</c:v>
                </c:pt>
                <c:pt idx="3729">
                  <c:v>0.02715253119186622</c:v>
                </c:pt>
                <c:pt idx="3730">
                  <c:v>0.02718108583775647</c:v>
                </c:pt>
                <c:pt idx="3731">
                  <c:v>0.02720970461202998</c:v>
                </c:pt>
                <c:pt idx="3732">
                  <c:v>0.02723838766917253</c:v>
                </c:pt>
                <c:pt idx="3733">
                  <c:v>0.02726713516424439</c:v>
                </c:pt>
                <c:pt idx="3734">
                  <c:v>0.02729594725287687</c:v>
                </c:pt>
                <c:pt idx="3735">
                  <c:v>0.0273248240912809</c:v>
                </c:pt>
                <c:pt idx="3736">
                  <c:v>0.02735376583624305</c:v>
                </c:pt>
                <c:pt idx="3737">
                  <c:v>0.02738277264513089</c:v>
                </c:pt>
                <c:pt idx="3738">
                  <c:v>0.02741184467589586</c:v>
                </c:pt>
                <c:pt idx="3739">
                  <c:v>0.0274409820870738</c:v>
                </c:pt>
                <c:pt idx="3740">
                  <c:v>0.02747018503778775</c:v>
                </c:pt>
                <c:pt idx="3741">
                  <c:v>0.0274994536877522</c:v>
                </c:pt>
                <c:pt idx="3742">
                  <c:v>0.02752878819727012</c:v>
                </c:pt>
                <c:pt idx="3743">
                  <c:v>0.02755818872724325</c:v>
                </c:pt>
                <c:pt idx="3744">
                  <c:v>0.02758765543916653</c:v>
                </c:pt>
                <c:pt idx="3745">
                  <c:v>0.02761718849513584</c:v>
                </c:pt>
                <c:pt idx="3746">
                  <c:v>0.02764678805784826</c:v>
                </c:pt>
                <c:pt idx="3747">
                  <c:v>0.02767645429060417</c:v>
                </c:pt>
                <c:pt idx="3748">
                  <c:v>0.0277061873573099</c:v>
                </c:pt>
                <c:pt idx="3749">
                  <c:v>0.02773598742248073</c:v>
                </c:pt>
                <c:pt idx="3750">
                  <c:v>0.02776585465124404</c:v>
                </c:pt>
                <c:pt idx="3751">
                  <c:v>0.02779578920933812</c:v>
                </c:pt>
                <c:pt idx="3752">
                  <c:v>0.02782579126311902</c:v>
                </c:pt>
                <c:pt idx="3753">
                  <c:v>0.0278558609795605</c:v>
                </c:pt>
                <c:pt idx="3754">
                  <c:v>0.02788599852625628</c:v>
                </c:pt>
                <c:pt idx="3755">
                  <c:v>0.02791620407142359</c:v>
                </c:pt>
                <c:pt idx="3756">
                  <c:v>0.02794647778390591</c:v>
                </c:pt>
                <c:pt idx="3757">
                  <c:v>0.02797681983317379</c:v>
                </c:pt>
                <c:pt idx="3758">
                  <c:v>0.0280072303893294</c:v>
                </c:pt>
                <c:pt idx="3759">
                  <c:v>0.02803770962310592</c:v>
                </c:pt>
                <c:pt idx="3760">
                  <c:v>0.02806825770587562</c:v>
                </c:pt>
                <c:pt idx="3761">
                  <c:v>0.02809887480964424</c:v>
                </c:pt>
                <c:pt idx="3762">
                  <c:v>0.02812956110706111</c:v>
                </c:pt>
                <c:pt idx="3763">
                  <c:v>0.02816031677141995</c:v>
                </c:pt>
                <c:pt idx="3764">
                  <c:v>0.02819114197665629</c:v>
                </c:pt>
                <c:pt idx="3765">
                  <c:v>0.02822203689735669</c:v>
                </c:pt>
                <c:pt idx="3766">
                  <c:v>0.02825300170875755</c:v>
                </c:pt>
                <c:pt idx="3767">
                  <c:v>0.02828403658675016</c:v>
                </c:pt>
                <c:pt idx="3768">
                  <c:v>0.02831514170787908</c:v>
                </c:pt>
                <c:pt idx="3769">
                  <c:v>0.02834631724935033</c:v>
                </c:pt>
                <c:pt idx="3770">
                  <c:v>0.02837756338903041</c:v>
                </c:pt>
                <c:pt idx="3771">
                  <c:v>0.02840888030544808</c:v>
                </c:pt>
                <c:pt idx="3772">
                  <c:v>0.02844026817780076</c:v>
                </c:pt>
                <c:pt idx="3773">
                  <c:v>0.02847172718595425</c:v>
                </c:pt>
                <c:pt idx="3774">
                  <c:v>0.02850325751044702</c:v>
                </c:pt>
                <c:pt idx="3775">
                  <c:v>0.02853485933249111</c:v>
                </c:pt>
                <c:pt idx="3776">
                  <c:v>0.02856653283397648</c:v>
                </c:pt>
                <c:pt idx="3777">
                  <c:v>0.02859827819747296</c:v>
                </c:pt>
                <c:pt idx="3778">
                  <c:v>0.02863009560623353</c:v>
                </c:pt>
                <c:pt idx="3779">
                  <c:v>0.02866198524419594</c:v>
                </c:pt>
                <c:pt idx="3780">
                  <c:v>0.02869394729598684</c:v>
                </c:pt>
                <c:pt idx="3781">
                  <c:v>0.028725981946924</c:v>
                </c:pt>
                <c:pt idx="3782">
                  <c:v>0.02875808938301883</c:v>
                </c:pt>
                <c:pt idx="3783">
                  <c:v>0.02879026979097821</c:v>
                </c:pt>
                <c:pt idx="3784">
                  <c:v>0.02882252335821101</c:v>
                </c:pt>
                <c:pt idx="3785">
                  <c:v>0.02885485027282597</c:v>
                </c:pt>
                <c:pt idx="3786">
                  <c:v>0.02888725072363796</c:v>
                </c:pt>
                <c:pt idx="3787">
                  <c:v>0.02891972490016947</c:v>
                </c:pt>
                <c:pt idx="3788">
                  <c:v>0.02895227299265457</c:v>
                </c:pt>
                <c:pt idx="3789">
                  <c:v>0.02898489519203917</c:v>
                </c:pt>
                <c:pt idx="3790">
                  <c:v>0.02901759168998852</c:v>
                </c:pt>
                <c:pt idx="3791">
                  <c:v>0.02905036267888306</c:v>
                </c:pt>
                <c:pt idx="3792">
                  <c:v>0.02908320835183076</c:v>
                </c:pt>
                <c:pt idx="3793">
                  <c:v>0.02911612890266235</c:v>
                </c:pt>
                <c:pt idx="3794">
                  <c:v>0.02914912452593432</c:v>
                </c:pt>
                <c:pt idx="3795">
                  <c:v>0.02918219541693878</c:v>
                </c:pt>
                <c:pt idx="3796">
                  <c:v>0.02921534177169971</c:v>
                </c:pt>
                <c:pt idx="3797">
                  <c:v>0.02924856378697782</c:v>
                </c:pt>
                <c:pt idx="3798">
                  <c:v>0.02928186166027602</c:v>
                </c:pt>
                <c:pt idx="3799">
                  <c:v>0.02931523558983695</c:v>
                </c:pt>
                <c:pt idx="3800">
                  <c:v>0.02934868577465377</c:v>
                </c:pt>
                <c:pt idx="3801">
                  <c:v>0.02938221241446537</c:v>
                </c:pt>
                <c:pt idx="3802">
                  <c:v>0.02941581570976437</c:v>
                </c:pt>
                <c:pt idx="3803">
                  <c:v>0.0294494958617989</c:v>
                </c:pt>
                <c:pt idx="3804">
                  <c:v>0.02948325307257471</c:v>
                </c:pt>
                <c:pt idx="3805">
                  <c:v>0.02951708754486004</c:v>
                </c:pt>
                <c:pt idx="3806">
                  <c:v>0.02955099948218731</c:v>
                </c:pt>
                <c:pt idx="3807">
                  <c:v>0.02958498908885632</c:v>
                </c:pt>
                <c:pt idx="3808">
                  <c:v>0.0296190565699388</c:v>
                </c:pt>
                <c:pt idx="3809">
                  <c:v>0.02965320213127964</c:v>
                </c:pt>
                <c:pt idx="3810">
                  <c:v>0.0296874259795008</c:v>
                </c:pt>
                <c:pt idx="3811">
                  <c:v>0.0297217283220067</c:v>
                </c:pt>
                <c:pt idx="3812">
                  <c:v>0.0297561093669837</c:v>
                </c:pt>
                <c:pt idx="3813">
                  <c:v>0.02979056932340429</c:v>
                </c:pt>
                <c:pt idx="3814">
                  <c:v>0.02982510840103314</c:v>
                </c:pt>
                <c:pt idx="3815">
                  <c:v>0.02985972681042792</c:v>
                </c:pt>
                <c:pt idx="3816">
                  <c:v>0.02989442476294057</c:v>
                </c:pt>
                <c:pt idx="3817">
                  <c:v>0.02992920247072739</c:v>
                </c:pt>
                <c:pt idx="3818">
                  <c:v>0.02996406014674347</c:v>
                </c:pt>
                <c:pt idx="3819">
                  <c:v>0.02999899800475225</c:v>
                </c:pt>
                <c:pt idx="3820">
                  <c:v>0.03003401625932856</c:v>
                </c:pt>
                <c:pt idx="3821">
                  <c:v>0.03006911512585875</c:v>
                </c:pt>
                <c:pt idx="3822">
                  <c:v>0.03010429482054566</c:v>
                </c:pt>
                <c:pt idx="3823">
                  <c:v>0.03013955556041259</c:v>
                </c:pt>
                <c:pt idx="3824">
                  <c:v>0.0301748975633076</c:v>
                </c:pt>
                <c:pt idx="3825">
                  <c:v>0.03021032104790189</c:v>
                </c:pt>
                <c:pt idx="3826">
                  <c:v>0.0302458262337012</c:v>
                </c:pt>
                <c:pt idx="3827">
                  <c:v>0.03028141334104262</c:v>
                </c:pt>
                <c:pt idx="3828">
                  <c:v>0.03031708259110089</c:v>
                </c:pt>
                <c:pt idx="3829">
                  <c:v>0.03035283420589174</c:v>
                </c:pt>
                <c:pt idx="3830">
                  <c:v>0.03038866840827337</c:v>
                </c:pt>
                <c:pt idx="3831">
                  <c:v>0.03042458542195448</c:v>
                </c:pt>
                <c:pt idx="3832">
                  <c:v>0.03046058547149222</c:v>
                </c:pt>
                <c:pt idx="3833">
                  <c:v>0.03049666878230095</c:v>
                </c:pt>
                <c:pt idx="3834">
                  <c:v>0.0305328355806509</c:v>
                </c:pt>
                <c:pt idx="3835">
                  <c:v>0.03056908609367626</c:v>
                </c:pt>
                <c:pt idx="3836">
                  <c:v>0.03060542054937632</c:v>
                </c:pt>
                <c:pt idx="3837">
                  <c:v>0.03064183917661856</c:v>
                </c:pt>
                <c:pt idx="3838">
                  <c:v>0.03067834220514287</c:v>
                </c:pt>
                <c:pt idx="3839">
                  <c:v>0.03071492986556779</c:v>
                </c:pt>
                <c:pt idx="3840">
                  <c:v>0.03075160238939123</c:v>
                </c:pt>
                <c:pt idx="3841">
                  <c:v>0.03078836000899354</c:v>
                </c:pt>
                <c:pt idx="3842">
                  <c:v>0.03082520295764246</c:v>
                </c:pt>
                <c:pt idx="3843">
                  <c:v>0.03086213146950023</c:v>
                </c:pt>
                <c:pt idx="3844">
                  <c:v>0.03089914577962005</c:v>
                </c:pt>
                <c:pt idx="3845">
                  <c:v>0.03093624612395685</c:v>
                </c:pt>
                <c:pt idx="3846">
                  <c:v>0.03097343273936692</c:v>
                </c:pt>
                <c:pt idx="3847">
                  <c:v>0.0310107058636121</c:v>
                </c:pt>
                <c:pt idx="3848">
                  <c:v>0.03104806573536567</c:v>
                </c:pt>
                <c:pt idx="3849">
                  <c:v>0.03108551259421599</c:v>
                </c:pt>
                <c:pt idx="3850">
                  <c:v>0.03112304668066568</c:v>
                </c:pt>
                <c:pt idx="3851">
                  <c:v>0.03116066823614294</c:v>
                </c:pt>
                <c:pt idx="3852">
                  <c:v>0.03119837750299992</c:v>
                </c:pt>
                <c:pt idx="3853">
                  <c:v>0.03123617472451812</c:v>
                </c:pt>
                <c:pt idx="3854">
                  <c:v>0.03127406014491318</c:v>
                </c:pt>
                <c:pt idx="3855">
                  <c:v>0.0313120340093388</c:v>
                </c:pt>
                <c:pt idx="3856">
                  <c:v>0.03135009656388965</c:v>
                </c:pt>
                <c:pt idx="3857">
                  <c:v>0.03138824805560436</c:v>
                </c:pt>
                <c:pt idx="3858">
                  <c:v>0.03142648873247333</c:v>
                </c:pt>
                <c:pt idx="3859">
                  <c:v>0.03146481884343977</c:v>
                </c:pt>
                <c:pt idx="3860">
                  <c:v>0.03150323863840465</c:v>
                </c:pt>
                <c:pt idx="3861">
                  <c:v>0.03154174836822954</c:v>
                </c:pt>
                <c:pt idx="3862">
                  <c:v>0.03158034828474343</c:v>
                </c:pt>
                <c:pt idx="3863">
                  <c:v>0.03161903864074422</c:v>
                </c:pt>
                <c:pt idx="3864">
                  <c:v>0.03165781969000414</c:v>
                </c:pt>
                <c:pt idx="3865">
                  <c:v>0.03169669168727318</c:v>
                </c:pt>
                <c:pt idx="3866">
                  <c:v>0.03173565488828534</c:v>
                </c:pt>
                <c:pt idx="3867">
                  <c:v>0.0317747095497587</c:v>
                </c:pt>
                <c:pt idx="3868">
                  <c:v>0.03181385592940478</c:v>
                </c:pt>
                <c:pt idx="3869">
                  <c:v>0.03185309428592775</c:v>
                </c:pt>
                <c:pt idx="3870">
                  <c:v>0.03189242487903343</c:v>
                </c:pt>
                <c:pt idx="3871">
                  <c:v>0.03193184796942972</c:v>
                </c:pt>
                <c:pt idx="3872">
                  <c:v>0.03197136381883359</c:v>
                </c:pt>
                <c:pt idx="3873">
                  <c:v>0.03201097268997311</c:v>
                </c:pt>
                <c:pt idx="3874">
                  <c:v>0.03205067484659307</c:v>
                </c:pt>
                <c:pt idx="3875">
                  <c:v>0.03209047055346115</c:v>
                </c:pt>
                <c:pt idx="3876">
                  <c:v>0.03213036007636927</c:v>
                </c:pt>
                <c:pt idx="3877">
                  <c:v>0.03217034368213767</c:v>
                </c:pt>
                <c:pt idx="3878">
                  <c:v>0.03221042163862375</c:v>
                </c:pt>
                <c:pt idx="3879">
                  <c:v>0.03225059421472154</c:v>
                </c:pt>
                <c:pt idx="3880">
                  <c:v>0.0322908616803701</c:v>
                </c:pt>
                <c:pt idx="3881">
                  <c:v>0.03233122430655411</c:v>
                </c:pt>
                <c:pt idx="3882">
                  <c:v>0.03237168236531196</c:v>
                </c:pt>
                <c:pt idx="3883">
                  <c:v>0.03241223612973898</c:v>
                </c:pt>
                <c:pt idx="3884">
                  <c:v>0.03245288587399142</c:v>
                </c:pt>
                <c:pt idx="3885">
                  <c:v>0.03249363187329224</c:v>
                </c:pt>
                <c:pt idx="3886">
                  <c:v>0.03253447440393442</c:v>
                </c:pt>
                <c:pt idx="3887">
                  <c:v>0.03257541374328743</c:v>
                </c:pt>
                <c:pt idx="3888">
                  <c:v>0.03261645016979897</c:v>
                </c:pt>
                <c:pt idx="3889">
                  <c:v>0.03265758396300245</c:v>
                </c:pt>
                <c:pt idx="3890">
                  <c:v>0.03269881540352093</c:v>
                </c:pt>
                <c:pt idx="3891">
                  <c:v>0.03274014477307174</c:v>
                </c:pt>
                <c:pt idx="3892">
                  <c:v>0.03278157235447066</c:v>
                </c:pt>
                <c:pt idx="3893">
                  <c:v>0.03282309843163822</c:v>
                </c:pt>
                <c:pt idx="3894">
                  <c:v>0.03286472328960166</c:v>
                </c:pt>
                <c:pt idx="3895">
                  <c:v>0.0329064472145042</c:v>
                </c:pt>
                <c:pt idx="3896">
                  <c:v>0.03294827049360527</c:v>
                </c:pt>
                <c:pt idx="3897">
                  <c:v>0.03299019341528897</c:v>
                </c:pt>
                <c:pt idx="3898">
                  <c:v>0.03303221626906627</c:v>
                </c:pt>
                <c:pt idx="3899">
                  <c:v>0.03307433934558224</c:v>
                </c:pt>
                <c:pt idx="3900">
                  <c:v>0.03311656293661946</c:v>
                </c:pt>
                <c:pt idx="3901">
                  <c:v>0.03315888733510364</c:v>
                </c:pt>
                <c:pt idx="3902">
                  <c:v>0.03320131283510919</c:v>
                </c:pt>
                <c:pt idx="3903">
                  <c:v>0.03324383973186351</c:v>
                </c:pt>
                <c:pt idx="3904">
                  <c:v>0.03328646832175175</c:v>
                </c:pt>
                <c:pt idx="3905">
                  <c:v>0.03332919890232189</c:v>
                </c:pt>
                <c:pt idx="3906">
                  <c:v>0.03337203177229187</c:v>
                </c:pt>
                <c:pt idx="3907">
                  <c:v>0.03341496723155235</c:v>
                </c:pt>
                <c:pt idx="3908">
                  <c:v>0.03345800558117229</c:v>
                </c:pt>
                <c:pt idx="3909">
                  <c:v>0.03350114712340624</c:v>
                </c:pt>
                <c:pt idx="3910">
                  <c:v>0.03354439216169569</c:v>
                </c:pt>
                <c:pt idx="3911">
                  <c:v>0.03358774100067974</c:v>
                </c:pt>
                <c:pt idx="3912">
                  <c:v>0.03363119394619385</c:v>
                </c:pt>
                <c:pt idx="3913">
                  <c:v>0.03367475130528175</c:v>
                </c:pt>
                <c:pt idx="3914">
                  <c:v>0.03371841338619541</c:v>
                </c:pt>
                <c:pt idx="3915">
                  <c:v>0.0337621804984044</c:v>
                </c:pt>
                <c:pt idx="3916">
                  <c:v>0.03380605295259742</c:v>
                </c:pt>
                <c:pt idx="3917">
                  <c:v>0.03385003106069107</c:v>
                </c:pt>
                <c:pt idx="3918">
                  <c:v>0.03389411513583529</c:v>
                </c:pt>
                <c:pt idx="3919">
                  <c:v>0.03393830549241483</c:v>
                </c:pt>
                <c:pt idx="3920">
                  <c:v>0.03398260244606066</c:v>
                </c:pt>
                <c:pt idx="3921">
                  <c:v>0.03402700631364985</c:v>
                </c:pt>
                <c:pt idx="3922">
                  <c:v>0.03407151741331538</c:v>
                </c:pt>
                <c:pt idx="3923">
                  <c:v>0.03411613606444952</c:v>
                </c:pt>
                <c:pt idx="3924">
                  <c:v>0.03416086258771045</c:v>
                </c:pt>
                <c:pt idx="3925">
                  <c:v>0.03420569730502643</c:v>
                </c:pt>
                <c:pt idx="3926">
                  <c:v>0.03425064053960447</c:v>
                </c:pt>
                <c:pt idx="3927">
                  <c:v>0.03429569261593157</c:v>
                </c:pt>
                <c:pt idx="3928">
                  <c:v>0.03434085385978614</c:v>
                </c:pt>
                <c:pt idx="3929">
                  <c:v>0.03438612459823809</c:v>
                </c:pt>
                <c:pt idx="3930">
                  <c:v>0.03443150515965887</c:v>
                </c:pt>
                <c:pt idx="3931">
                  <c:v>0.0344769958737241</c:v>
                </c:pt>
                <c:pt idx="3932">
                  <c:v>0.0345225970714238</c:v>
                </c:pt>
                <c:pt idx="3933">
                  <c:v>0.03456830908506192</c:v>
                </c:pt>
                <c:pt idx="3934">
                  <c:v>0.03461413224826926</c:v>
                </c:pt>
                <c:pt idx="3935">
                  <c:v>0.03466006689600454</c:v>
                </c:pt>
                <c:pt idx="3936">
                  <c:v>0.03470611336456053</c:v>
                </c:pt>
                <c:pt idx="3937">
                  <c:v>0.03475227199157449</c:v>
                </c:pt>
                <c:pt idx="3938">
                  <c:v>0.03479854311602992</c:v>
                </c:pt>
                <c:pt idx="3939">
                  <c:v>0.03484492707826248</c:v>
                </c:pt>
                <c:pt idx="3940">
                  <c:v>0.03489142421996949</c:v>
                </c:pt>
                <c:pt idx="3941">
                  <c:v>0.03493803488421443</c:v>
                </c:pt>
                <c:pt idx="3942">
                  <c:v>0.03498475941543078</c:v>
                </c:pt>
                <c:pt idx="3943">
                  <c:v>0.0350315981594328</c:v>
                </c:pt>
                <c:pt idx="3944">
                  <c:v>0.03507855146341776</c:v>
                </c:pt>
                <c:pt idx="3945">
                  <c:v>0.03512561967597516</c:v>
                </c:pt>
                <c:pt idx="3946">
                  <c:v>0.03517280314708915</c:v>
                </c:pt>
                <c:pt idx="3947">
                  <c:v>0.03522010222814997</c:v>
                </c:pt>
                <c:pt idx="3948">
                  <c:v>0.03526751727195843</c:v>
                </c:pt>
                <c:pt idx="3949">
                  <c:v>0.0353150486327285</c:v>
                </c:pt>
                <c:pt idx="3950">
                  <c:v>0.03536269666610026</c:v>
                </c:pt>
                <c:pt idx="3951">
                  <c:v>0.03541046172914109</c:v>
                </c:pt>
                <c:pt idx="3952">
                  <c:v>0.03545834418035498</c:v>
                </c:pt>
                <c:pt idx="3953">
                  <c:v>0.03550634437968869</c:v>
                </c:pt>
                <c:pt idx="3954">
                  <c:v>0.03555446268853724</c:v>
                </c:pt>
                <c:pt idx="3955">
                  <c:v>0.03560269946975259</c:v>
                </c:pt>
                <c:pt idx="3956">
                  <c:v>0.03565105508764788</c:v>
                </c:pt>
                <c:pt idx="3957">
                  <c:v>0.03569952990800551</c:v>
                </c:pt>
                <c:pt idx="3958">
                  <c:v>0.03574812429808449</c:v>
                </c:pt>
                <c:pt idx="3959">
                  <c:v>0.03579683862662486</c:v>
                </c:pt>
                <c:pt idx="3960">
                  <c:v>0.03584567326385768</c:v>
                </c:pt>
                <c:pt idx="3961">
                  <c:v>0.03589462858150916</c:v>
                </c:pt>
                <c:pt idx="3962">
                  <c:v>0.03594370495280952</c:v>
                </c:pt>
                <c:pt idx="3963">
                  <c:v>0.03599290275249845</c:v>
                </c:pt>
                <c:pt idx="3964">
                  <c:v>0.03604222235683208</c:v>
                </c:pt>
                <c:pt idx="3965">
                  <c:v>0.03609166414359277</c:v>
                </c:pt>
                <c:pt idx="3966">
                  <c:v>0.03614122849209078</c:v>
                </c:pt>
                <c:pt idx="3967">
                  <c:v>0.03619091578317779</c:v>
                </c:pt>
                <c:pt idx="3968">
                  <c:v>0.03624072639924814</c:v>
                </c:pt>
                <c:pt idx="3969">
                  <c:v>0.0362906607242498</c:v>
                </c:pt>
                <c:pt idx="3970">
                  <c:v>0.03634071914368908</c:v>
                </c:pt>
                <c:pt idx="3971">
                  <c:v>0.03639090204464213</c:v>
                </c:pt>
                <c:pt idx="3972">
                  <c:v>0.03644120981575583</c:v>
                </c:pt>
                <c:pt idx="3973">
                  <c:v>0.0364916428472597</c:v>
                </c:pt>
                <c:pt idx="3974">
                  <c:v>0.03654220153097254</c:v>
                </c:pt>
                <c:pt idx="3975">
                  <c:v>0.03659288626030865</c:v>
                </c:pt>
                <c:pt idx="3976">
                  <c:v>0.03664369743028517</c:v>
                </c:pt>
                <c:pt idx="3977">
                  <c:v>0.03669463543753304</c:v>
                </c:pt>
                <c:pt idx="3978">
                  <c:v>0.03674570068029859</c:v>
                </c:pt>
                <c:pt idx="3979">
                  <c:v>0.03679689355845539</c:v>
                </c:pt>
                <c:pt idx="3980">
                  <c:v>0.03684821447351116</c:v>
                </c:pt>
                <c:pt idx="3981">
                  <c:v>0.03689966382861387</c:v>
                </c:pt>
                <c:pt idx="3982">
                  <c:v>0.03695124202856159</c:v>
                </c:pt>
                <c:pt idx="3983">
                  <c:v>0.03700294947980887</c:v>
                </c:pt>
                <c:pt idx="3984">
                  <c:v>0.03705478659047345</c:v>
                </c:pt>
                <c:pt idx="3985">
                  <c:v>0.03710675377034744</c:v>
                </c:pt>
                <c:pt idx="3986">
                  <c:v>0.03715885143090092</c:v>
                </c:pt>
                <c:pt idx="3987">
                  <c:v>0.03721107998529238</c:v>
                </c:pt>
                <c:pt idx="3988">
                  <c:v>0.03726343984837743</c:v>
                </c:pt>
                <c:pt idx="3989">
                  <c:v>0.03731593143671519</c:v>
                </c:pt>
                <c:pt idx="3990">
                  <c:v>0.0373685551685754</c:v>
                </c:pt>
                <c:pt idx="3991">
                  <c:v>0.03742131146394878</c:v>
                </c:pt>
                <c:pt idx="3992">
                  <c:v>0.03747420074455388</c:v>
                </c:pt>
                <c:pt idx="3993">
                  <c:v>0.03752722343384529</c:v>
                </c:pt>
                <c:pt idx="3994">
                  <c:v>0.03758037995702213</c:v>
                </c:pt>
                <c:pt idx="3995">
                  <c:v>0.03763367074103607</c:v>
                </c:pt>
                <c:pt idx="3996">
                  <c:v>0.03768709621459909</c:v>
                </c:pt>
                <c:pt idx="3997">
                  <c:v>0.03774065680819316</c:v>
                </c:pt>
                <c:pt idx="3998">
                  <c:v>0.03779435295407807</c:v>
                </c:pt>
                <c:pt idx="3999">
                  <c:v>0.03784818508629828</c:v>
                </c:pt>
                <c:pt idx="4000">
                  <c:v>0.03790215364069482</c:v>
                </c:pt>
                <c:pt idx="4001">
                  <c:v>0.03795625905490885</c:v>
                </c:pt>
                <c:pt idx="4002">
                  <c:v>0.0380105017683956</c:v>
                </c:pt>
                <c:pt idx="4003">
                  <c:v>0.03806488222242899</c:v>
                </c:pt>
                <c:pt idx="4004">
                  <c:v>0.03811940086011256</c:v>
                </c:pt>
                <c:pt idx="4005">
                  <c:v>0.03817405812638652</c:v>
                </c:pt>
                <c:pt idx="4006">
                  <c:v>0.03822885446803803</c:v>
                </c:pt>
                <c:pt idx="4007">
                  <c:v>0.03828379033370821</c:v>
                </c:pt>
                <c:pt idx="4008">
                  <c:v>0.03833886617390359</c:v>
                </c:pt>
                <c:pt idx="4009">
                  <c:v>0.0383940824410034</c:v>
                </c:pt>
                <c:pt idx="4010">
                  <c:v>0.0384494395892665</c:v>
                </c:pt>
                <c:pt idx="4011">
                  <c:v>0.03850493807484467</c:v>
                </c:pt>
                <c:pt idx="4012">
                  <c:v>0.03856057835578797</c:v>
                </c:pt>
                <c:pt idx="4013">
                  <c:v>0.03861636089205656</c:v>
                </c:pt>
                <c:pt idx="4014">
                  <c:v>0.03867228614552798</c:v>
                </c:pt>
                <c:pt idx="4015">
                  <c:v>0.03872835458000667</c:v>
                </c:pt>
                <c:pt idx="4016">
                  <c:v>0.03878456666123353</c:v>
                </c:pt>
                <c:pt idx="4017">
                  <c:v>0.03884092285689555</c:v>
                </c:pt>
                <c:pt idx="4018">
                  <c:v>0.03889742363663573</c:v>
                </c:pt>
                <c:pt idx="4019">
                  <c:v>0.03895406947205871</c:v>
                </c:pt>
                <c:pt idx="4020">
                  <c:v>0.03901086083674643</c:v>
                </c:pt>
                <c:pt idx="4021">
                  <c:v>0.03906779820626161</c:v>
                </c:pt>
                <c:pt idx="4022">
                  <c:v>0.03912488205816156</c:v>
                </c:pt>
                <c:pt idx="4023">
                  <c:v>0.03918211287200524</c:v>
                </c:pt>
                <c:pt idx="4024">
                  <c:v>0.03923949112936476</c:v>
                </c:pt>
                <c:pt idx="4025">
                  <c:v>0.03929701731383417</c:v>
                </c:pt>
                <c:pt idx="4026">
                  <c:v>0.03935469191103813</c:v>
                </c:pt>
                <c:pt idx="4027">
                  <c:v>0.03941251540864388</c:v>
                </c:pt>
                <c:pt idx="4028">
                  <c:v>0.03947048829636979</c:v>
                </c:pt>
                <c:pt idx="4029">
                  <c:v>0.03952861106599603</c:v>
                </c:pt>
                <c:pt idx="4030">
                  <c:v>0.03958688421137457</c:v>
                </c:pt>
                <c:pt idx="4031">
                  <c:v>0.03964530822843759</c:v>
                </c:pt>
                <c:pt idx="4032">
                  <c:v>0.0397038836152096</c:v>
                </c:pt>
                <c:pt idx="4033">
                  <c:v>0.03976261087181709</c:v>
                </c:pt>
                <c:pt idx="4034">
                  <c:v>0.03982149050049766</c:v>
                </c:pt>
                <c:pt idx="4035">
                  <c:v>0.03988052300561207</c:v>
                </c:pt>
                <c:pt idx="4036">
                  <c:v>0.03993970889365395</c:v>
                </c:pt>
                <c:pt idx="4037">
                  <c:v>0.03999904867325843</c:v>
                </c:pt>
                <c:pt idx="4038">
                  <c:v>0.04005854285521604</c:v>
                </c:pt>
                <c:pt idx="4039">
                  <c:v>0.04011819195247868</c:v>
                </c:pt>
                <c:pt idx="4040">
                  <c:v>0.04017799648017628</c:v>
                </c:pt>
                <c:pt idx="4041">
                  <c:v>0.0402379569556206</c:v>
                </c:pt>
                <c:pt idx="4042">
                  <c:v>0.04029807389832152</c:v>
                </c:pt>
                <c:pt idx="4043">
                  <c:v>0.04035834782999448</c:v>
                </c:pt>
                <c:pt idx="4044">
                  <c:v>0.04041877927457171</c:v>
                </c:pt>
                <c:pt idx="4045">
                  <c:v>0.04047936875821623</c:v>
                </c:pt>
                <c:pt idx="4046">
                  <c:v>0.04054011680932756</c:v>
                </c:pt>
                <c:pt idx="4047">
                  <c:v>0.04060102395855736</c:v>
                </c:pt>
                <c:pt idx="4048">
                  <c:v>0.04066209073881755</c:v>
                </c:pt>
                <c:pt idx="4049">
                  <c:v>0.04072331768529291</c:v>
                </c:pt>
                <c:pt idx="4050">
                  <c:v>0.04078470533545187</c:v>
                </c:pt>
                <c:pt idx="4051">
                  <c:v>0.04084625422905808</c:v>
                </c:pt>
                <c:pt idx="4052">
                  <c:v>0.04090796490818105</c:v>
                </c:pt>
                <c:pt idx="4053">
                  <c:v>0.04096983791720676</c:v>
                </c:pt>
                <c:pt idx="4054">
                  <c:v>0.04103187380285223</c:v>
                </c:pt>
                <c:pt idx="4055">
                  <c:v>0.04109407311417457</c:v>
                </c:pt>
                <c:pt idx="4056">
                  <c:v>0.04115643640258215</c:v>
                </c:pt>
                <c:pt idx="4057">
                  <c:v>0.04121896422184756</c:v>
                </c:pt>
                <c:pt idx="4058">
                  <c:v>0.04128165712811893</c:v>
                </c:pt>
                <c:pt idx="4059">
                  <c:v>0.04134451567993147</c:v>
                </c:pt>
                <c:pt idx="4060">
                  <c:v>0.04140754043822092</c:v>
                </c:pt>
                <c:pt idx="4061">
                  <c:v>0.04147073196633122</c:v>
                </c:pt>
                <c:pt idx="4062">
                  <c:v>0.04153409083003201</c:v>
                </c:pt>
                <c:pt idx="4063">
                  <c:v>0.04159761759752556</c:v>
                </c:pt>
                <c:pt idx="4064">
                  <c:v>0.0416613128394645</c:v>
                </c:pt>
                <c:pt idx="4065">
                  <c:v>0.04172517712895807</c:v>
                </c:pt>
                <c:pt idx="4066">
                  <c:v>0.04178921104158795</c:v>
                </c:pt>
                <c:pt idx="4067">
                  <c:v>0.04185341515542018</c:v>
                </c:pt>
                <c:pt idx="4068">
                  <c:v>0.04191779005101737</c:v>
                </c:pt>
                <c:pt idx="4069">
                  <c:v>0.04198233631144987</c:v>
                </c:pt>
                <c:pt idx="4070">
                  <c:v>0.0420470545223105</c:v>
                </c:pt>
                <c:pt idx="4071">
                  <c:v>0.04211194527172579</c:v>
                </c:pt>
                <c:pt idx="4072">
                  <c:v>0.04217700915036793</c:v>
                </c:pt>
                <c:pt idx="4073">
                  <c:v>0.04224224675147092</c:v>
                </c:pt>
                <c:pt idx="4074">
                  <c:v>0.04230765867083841</c:v>
                </c:pt>
                <c:pt idx="4075">
                  <c:v>0.04237324550686139</c:v>
                </c:pt>
                <c:pt idx="4076">
                  <c:v>0.04243900786052757</c:v>
                </c:pt>
                <c:pt idx="4077">
                  <c:v>0.04250494633543644</c:v>
                </c:pt>
                <c:pt idx="4078">
                  <c:v>0.04257106153781309</c:v>
                </c:pt>
                <c:pt idx="4079">
                  <c:v>0.04263735407651759</c:v>
                </c:pt>
                <c:pt idx="4080">
                  <c:v>0.0427038245630631</c:v>
                </c:pt>
                <c:pt idx="4081">
                  <c:v>0.04277047361162611</c:v>
                </c:pt>
                <c:pt idx="4082">
                  <c:v>0.04283730183906198</c:v>
                </c:pt>
                <c:pt idx="4083">
                  <c:v>0.042904309864915</c:v>
                </c:pt>
                <c:pt idx="4084">
                  <c:v>0.04297149831143654</c:v>
                </c:pt>
                <c:pt idx="4085">
                  <c:v>0.04303886780359578</c:v>
                </c:pt>
                <c:pt idx="4086">
                  <c:v>0.04310641896909384</c:v>
                </c:pt>
                <c:pt idx="4087">
                  <c:v>0.04317415243837819</c:v>
                </c:pt>
                <c:pt idx="4088">
                  <c:v>0.0432420688446562</c:v>
                </c:pt>
                <c:pt idx="4089">
                  <c:v>0.04331016882390959</c:v>
                </c:pt>
                <c:pt idx="4090">
                  <c:v>0.04337845301490861</c:v>
                </c:pt>
                <c:pt idx="4091">
                  <c:v>0.04344692205922451</c:v>
                </c:pt>
                <c:pt idx="4092">
                  <c:v>0.0435155766012465</c:v>
                </c:pt>
                <c:pt idx="4093">
                  <c:v>0.04358441728819407</c:v>
                </c:pt>
                <c:pt idx="4094">
                  <c:v>0.04365344477013144</c:v>
                </c:pt>
                <c:pt idx="4095">
                  <c:v>0.04372265969998423</c:v>
                </c:pt>
                <c:pt idx="4096">
                  <c:v>0.04379206273355052</c:v>
                </c:pt>
                <c:pt idx="4097">
                  <c:v>0.04386165452951918</c:v>
                </c:pt>
                <c:pt idx="4098">
                  <c:v>0.04393143574948222</c:v>
                </c:pt>
                <c:pt idx="4099">
                  <c:v>0.04400140705794975</c:v>
                </c:pt>
                <c:pt idx="4100">
                  <c:v>0.04407156912236643</c:v>
                </c:pt>
                <c:pt idx="4101">
                  <c:v>0.04414192261312611</c:v>
                </c:pt>
                <c:pt idx="4102">
                  <c:v>0.04421246820358316</c:v>
                </c:pt>
                <c:pt idx="4103">
                  <c:v>0.04428320657007523</c:v>
                </c:pt>
                <c:pt idx="4104">
                  <c:v>0.04435413839193225</c:v>
                </c:pt>
                <c:pt idx="4105">
                  <c:v>0.04442526435149297</c:v>
                </c:pt>
                <c:pt idx="4106">
                  <c:v>0.04449658513412214</c:v>
                </c:pt>
                <c:pt idx="4107">
                  <c:v>0.04456810142822576</c:v>
                </c:pt>
                <c:pt idx="4108">
                  <c:v>0.04463981392526473</c:v>
                </c:pt>
                <c:pt idx="4109">
                  <c:v>0.04471172331977358</c:v>
                </c:pt>
                <c:pt idx="4110">
                  <c:v>0.04478383030937338</c:v>
                </c:pt>
                <c:pt idx="4111">
                  <c:v>0.0448561355947894</c:v>
                </c:pt>
                <c:pt idx="4112">
                  <c:v>0.04492863987986795</c:v>
                </c:pt>
                <c:pt idx="4113">
                  <c:v>0.04500134387158916</c:v>
                </c:pt>
                <c:pt idx="4114">
                  <c:v>0.04507424828008799</c:v>
                </c:pt>
                <c:pt idx="4115">
                  <c:v>0.04514735381866541</c:v>
                </c:pt>
                <c:pt idx="4116">
                  <c:v>0.0452206612038083</c:v>
                </c:pt>
                <c:pt idx="4117">
                  <c:v>0.04529417115520684</c:v>
                </c:pt>
                <c:pt idx="4118">
                  <c:v>0.04536788439576556</c:v>
                </c:pt>
                <c:pt idx="4119">
                  <c:v>0.04544180165162692</c:v>
                </c:pt>
                <c:pt idx="4120">
                  <c:v>0.04551592365218426</c:v>
                </c:pt>
                <c:pt idx="4121">
                  <c:v>0.04559025113009851</c:v>
                </c:pt>
                <c:pt idx="4122">
                  <c:v>0.04566478482131675</c:v>
                </c:pt>
                <c:pt idx="4123">
                  <c:v>0.04573952546508819</c:v>
                </c:pt>
                <c:pt idx="4124">
                  <c:v>0.04581447380398296</c:v>
                </c:pt>
                <c:pt idx="4125">
                  <c:v>0.04588963058390672</c:v>
                </c:pt>
                <c:pt idx="4126">
                  <c:v>0.04596499655412167</c:v>
                </c:pt>
                <c:pt idx="4127">
                  <c:v>0.04604057246725923</c:v>
                </c:pt>
                <c:pt idx="4128">
                  <c:v>0.04611635907934453</c:v>
                </c:pt>
                <c:pt idx="4129">
                  <c:v>0.04619235714980718</c:v>
                </c:pt>
                <c:pt idx="4130">
                  <c:v>0.04626856744150321</c:v>
                </c:pt>
                <c:pt idx="4131">
                  <c:v>0.04634499072073073</c:v>
                </c:pt>
                <c:pt idx="4132">
                  <c:v>0.04642162775725023</c:v>
                </c:pt>
                <c:pt idx="4133">
                  <c:v>0.04649847932430162</c:v>
                </c:pt>
                <c:pt idx="4134">
                  <c:v>0.04657554619862347</c:v>
                </c:pt>
                <c:pt idx="4135">
                  <c:v>0.04665282916046809</c:v>
                </c:pt>
                <c:pt idx="4136">
                  <c:v>0.04673032899362417</c:v>
                </c:pt>
                <c:pt idx="4137">
                  <c:v>0.04680804648543357</c:v>
                </c:pt>
                <c:pt idx="4138">
                  <c:v>0.04688598242680908</c:v>
                </c:pt>
                <c:pt idx="4139">
                  <c:v>0.04696413761225582</c:v>
                </c:pt>
                <c:pt idx="4140">
                  <c:v>0.04704251283988814</c:v>
                </c:pt>
                <c:pt idx="4141">
                  <c:v>0.04712110891144827</c:v>
                </c:pt>
                <c:pt idx="4142">
                  <c:v>0.04719992663232642</c:v>
                </c:pt>
                <c:pt idx="4143">
                  <c:v>0.04727896681158172</c:v>
                </c:pt>
                <c:pt idx="4144">
                  <c:v>0.04735823026195962</c:v>
                </c:pt>
                <c:pt idx="4145">
                  <c:v>0.04743771779990935</c:v>
                </c:pt>
                <c:pt idx="4146">
                  <c:v>0.0475174302456095</c:v>
                </c:pt>
                <c:pt idx="4147">
                  <c:v>0.04759736842298212</c:v>
                </c:pt>
                <c:pt idx="4148">
                  <c:v>0.0476775331597149</c:v>
                </c:pt>
                <c:pt idx="4149">
                  <c:v>0.04775792528728218</c:v>
                </c:pt>
                <c:pt idx="4150">
                  <c:v>0.04783854564096301</c:v>
                </c:pt>
                <c:pt idx="4151">
                  <c:v>0.04791939505986265</c:v>
                </c:pt>
                <c:pt idx="4152">
                  <c:v>0.04800047438693211</c:v>
                </c:pt>
                <c:pt idx="4153">
                  <c:v>0.04808178446899003</c:v>
                </c:pt>
                <c:pt idx="4154">
                  <c:v>0.04816332615674312</c:v>
                </c:pt>
                <c:pt idx="4155">
                  <c:v>0.04824510030480433</c:v>
                </c:pt>
                <c:pt idx="4156">
                  <c:v>0.04832710777171556</c:v>
                </c:pt>
                <c:pt idx="4157">
                  <c:v>0.04840934941997199</c:v>
                </c:pt>
                <c:pt idx="4158">
                  <c:v>0.04849182611603631</c:v>
                </c:pt>
                <c:pt idx="4159">
                  <c:v>0.04857453873036555</c:v>
                </c:pt>
                <c:pt idx="4160">
                  <c:v>0.04865748813743009</c:v>
                </c:pt>
                <c:pt idx="4161">
                  <c:v>0.048740675215736</c:v>
                </c:pt>
                <c:pt idx="4162">
                  <c:v>0.04882410084784594</c:v>
                </c:pt>
                <c:pt idx="4163">
                  <c:v>0.04890776592040158</c:v>
                </c:pt>
                <c:pt idx="4164">
                  <c:v>0.04899167132414584</c:v>
                </c:pt>
                <c:pt idx="4165">
                  <c:v>0.04907581795394245</c:v>
                </c:pt>
                <c:pt idx="4166">
                  <c:v>0.04916020670880339</c:v>
                </c:pt>
                <c:pt idx="4167">
                  <c:v>0.0492448384919062</c:v>
                </c:pt>
                <c:pt idx="4168">
                  <c:v>0.04932971421061683</c:v>
                </c:pt>
                <c:pt idx="4169">
                  <c:v>0.04941483477651631</c:v>
                </c:pt>
                <c:pt idx="4170">
                  <c:v>0.04950020110541831</c:v>
                </c:pt>
                <c:pt idx="4171">
                  <c:v>0.04958581411739671</c:v>
                </c:pt>
                <c:pt idx="4172">
                  <c:v>0.04967167473680567</c:v>
                </c:pt>
                <c:pt idx="4173">
                  <c:v>0.04975778389230268</c:v>
                </c:pt>
                <c:pt idx="4174">
                  <c:v>0.04984414251687364</c:v>
                </c:pt>
                <c:pt idx="4175">
                  <c:v>0.04993075154785631</c:v>
                </c:pt>
                <c:pt idx="4176">
                  <c:v>0.05001761192696119</c:v>
                </c:pt>
                <c:pt idx="4177">
                  <c:v>0.05010472460029791</c:v>
                </c:pt>
                <c:pt idx="4178">
                  <c:v>0.05019209051839901</c:v>
                </c:pt>
                <c:pt idx="4179">
                  <c:v>0.05027971063624337</c:v>
                </c:pt>
                <c:pt idx="4180">
                  <c:v>0.0503675859132795</c:v>
                </c:pt>
                <c:pt idx="4181">
                  <c:v>0.05045571731345044</c:v>
                </c:pt>
                <c:pt idx="4182">
                  <c:v>0.05054410580521984</c:v>
                </c:pt>
                <c:pt idx="4183">
                  <c:v>0.05063275236159503</c:v>
                </c:pt>
                <c:pt idx="4184">
                  <c:v>0.05072165796015127</c:v>
                </c:pt>
                <c:pt idx="4185">
                  <c:v>0.05081082358305855</c:v>
                </c:pt>
                <c:pt idx="4186">
                  <c:v>0.05090025021710609</c:v>
                </c:pt>
                <c:pt idx="4187">
                  <c:v>0.05098993885372582</c:v>
                </c:pt>
                <c:pt idx="4188">
                  <c:v>0.05107989048902051</c:v>
                </c:pt>
                <c:pt idx="4189">
                  <c:v>0.05117010612378647</c:v>
                </c:pt>
                <c:pt idx="4190">
                  <c:v>0.05126058676354328</c:v>
                </c:pt>
                <c:pt idx="4191">
                  <c:v>0.05135133341855636</c:v>
                </c:pt>
                <c:pt idx="4192">
                  <c:v>0.05144234710386231</c:v>
                </c:pt>
                <c:pt idx="4193">
                  <c:v>0.05153362883929968</c:v>
                </c:pt>
                <c:pt idx="4194">
                  <c:v>0.05162517964953062</c:v>
                </c:pt>
                <c:pt idx="4195">
                  <c:v>0.05171700056406969</c:v>
                </c:pt>
                <c:pt idx="4196">
                  <c:v>0.0518090926173117</c:v>
                </c:pt>
                <c:pt idx="4197">
                  <c:v>0.05190145684855463</c:v>
                </c:pt>
                <c:pt idx="4198">
                  <c:v>0.05199409430203095</c:v>
                </c:pt>
                <c:pt idx="4199">
                  <c:v>0.05208700602693361</c:v>
                </c:pt>
                <c:pt idx="4200">
                  <c:v>0.05218019307744137</c:v>
                </c:pt>
                <c:pt idx="4201">
                  <c:v>0.05227365651274896</c:v>
                </c:pt>
                <c:pt idx="4202">
                  <c:v>0.05236739739709462</c:v>
                </c:pt>
                <c:pt idx="4203">
                  <c:v>0.05246141679978467</c:v>
                </c:pt>
                <c:pt idx="4204">
                  <c:v>0.05255571579522833</c:v>
                </c:pt>
                <c:pt idx="4205">
                  <c:v>0.05265029546295719</c:v>
                </c:pt>
                <c:pt idx="4206">
                  <c:v>0.05274515688766368</c:v>
                </c:pt>
                <c:pt idx="4207">
                  <c:v>0.05284030115921878</c:v>
                </c:pt>
                <c:pt idx="4208">
                  <c:v>0.05293572937271085</c:v>
                </c:pt>
                <c:pt idx="4209">
                  <c:v>0.05303144262846904</c:v>
                </c:pt>
                <c:pt idx="4210">
                  <c:v>0.05312744203209174</c:v>
                </c:pt>
                <c:pt idx="4211">
                  <c:v>0.053223728694482</c:v>
                </c:pt>
                <c:pt idx="4212">
                  <c:v>0.05332030373186891</c:v>
                </c:pt>
                <c:pt idx="4213">
                  <c:v>0.05341716826584364</c:v>
                </c:pt>
                <c:pt idx="4214">
                  <c:v>0.05351432342338736</c:v>
                </c:pt>
                <c:pt idx="4215">
                  <c:v>0.0536117703369009</c:v>
                </c:pt>
                <c:pt idx="4216">
                  <c:v>0.05370951014423475</c:v>
                </c:pt>
                <c:pt idx="4217">
                  <c:v>0.05380754398871956</c:v>
                </c:pt>
                <c:pt idx="4218">
                  <c:v>0.05390587301920169</c:v>
                </c:pt>
                <c:pt idx="4219">
                  <c:v>0.05400449839006427</c:v>
                </c:pt>
                <c:pt idx="4220">
                  <c:v>0.0541034212612681</c:v>
                </c:pt>
                <c:pt idx="4221">
                  <c:v>0.05420264279837694</c:v>
                </c:pt>
                <c:pt idx="4222">
                  <c:v>0.05430216417259059</c:v>
                </c:pt>
                <c:pt idx="4223">
                  <c:v>0.0544019865607791</c:v>
                </c:pt>
                <c:pt idx="4224">
                  <c:v>0.05450211114550985</c:v>
                </c:pt>
                <c:pt idx="4225">
                  <c:v>0.05460253911508506</c:v>
                </c:pt>
                <c:pt idx="4226">
                  <c:v>0.05470327166356859</c:v>
                </c:pt>
                <c:pt idx="4227">
                  <c:v>0.05480430999082297</c:v>
                </c:pt>
                <c:pt idx="4228">
                  <c:v>0.05490565530253833</c:v>
                </c:pt>
                <c:pt idx="4229">
                  <c:v>0.05500730881027049</c:v>
                </c:pt>
                <c:pt idx="4230">
                  <c:v>0.05510927173146918</c:v>
                </c:pt>
                <c:pt idx="4231">
                  <c:v>0.05521154528951333</c:v>
                </c:pt>
                <c:pt idx="4232">
                  <c:v>0.05531413071374403</c:v>
                </c:pt>
                <c:pt idx="4233">
                  <c:v>0.05541702923949954</c:v>
                </c:pt>
                <c:pt idx="4234">
                  <c:v>0.05552024210814888</c:v>
                </c:pt>
                <c:pt idx="4235">
                  <c:v>0.05562377056712553</c:v>
                </c:pt>
                <c:pt idx="4236">
                  <c:v>0.05572761586996189</c:v>
                </c:pt>
                <c:pt idx="4237">
                  <c:v>0.05583177927632399</c:v>
                </c:pt>
                <c:pt idx="4238">
                  <c:v>0.05593626205204805</c:v>
                </c:pt>
                <c:pt idx="4239">
                  <c:v>0.05604106546917165</c:v>
                </c:pt>
                <c:pt idx="4240">
                  <c:v>0.05614619080597449</c:v>
                </c:pt>
                <c:pt idx="4241">
                  <c:v>0.05625163934700905</c:v>
                </c:pt>
                <c:pt idx="4242">
                  <c:v>0.05635741238313807</c:v>
                </c:pt>
                <c:pt idx="4243">
                  <c:v>0.05646351121157367</c:v>
                </c:pt>
                <c:pt idx="4244">
                  <c:v>0.05656993713590808</c:v>
                </c:pt>
                <c:pt idx="4245">
                  <c:v>0.05667669146615317</c:v>
                </c:pt>
                <c:pt idx="4246">
                  <c:v>0.05678377551877978</c:v>
                </c:pt>
                <c:pt idx="4247">
                  <c:v>0.05689119061674874</c:v>
                </c:pt>
                <c:pt idx="4248">
                  <c:v>0.05699893808955314</c:v>
                </c:pt>
                <c:pt idx="4249">
                  <c:v>0.05710701927325323</c:v>
                </c:pt>
                <c:pt idx="4250">
                  <c:v>0.05721543551051478</c:v>
                </c:pt>
                <c:pt idx="4251">
                  <c:v>0.05732418815064799</c:v>
                </c:pt>
                <c:pt idx="4252">
                  <c:v>0.0574332785496432</c:v>
                </c:pt>
                <c:pt idx="4253">
                  <c:v>0.05754270807021322</c:v>
                </c:pt>
                <c:pt idx="4254">
                  <c:v>0.05765247808182694</c:v>
                </c:pt>
                <c:pt idx="4255">
                  <c:v>0.05776258996075478</c:v>
                </c:pt>
                <c:pt idx="4256">
                  <c:v>0.05787304509010005</c:v>
                </c:pt>
                <c:pt idx="4257">
                  <c:v>0.05798384485984653</c:v>
                </c:pt>
                <c:pt idx="4258">
                  <c:v>0.05809499066689106</c:v>
                </c:pt>
                <c:pt idx="4259">
                  <c:v>0.05820648391508887</c:v>
                </c:pt>
                <c:pt idx="4260">
                  <c:v>0.05831832601529108</c:v>
                </c:pt>
                <c:pt idx="4261">
                  <c:v>0.05843051838538516</c:v>
                </c:pt>
                <c:pt idx="4262">
                  <c:v>0.05854306245033813</c:v>
                </c:pt>
                <c:pt idx="4263">
                  <c:v>0.05865595964223524</c:v>
                </c:pt>
                <c:pt idx="4264">
                  <c:v>0.05876921140031954</c:v>
                </c:pt>
                <c:pt idx="4265">
                  <c:v>0.05888281917103955</c:v>
                </c:pt>
                <c:pt idx="4266">
                  <c:v>0.05899678440808465</c:v>
                </c:pt>
                <c:pt idx="4267">
                  <c:v>0.05911110857243107</c:v>
                </c:pt>
                <c:pt idx="4268">
                  <c:v>0.05922579313238385</c:v>
                </c:pt>
                <c:pt idx="4269">
                  <c:v>0.05934083956361691</c:v>
                </c:pt>
                <c:pt idx="4270">
                  <c:v>0.05945624934922056</c:v>
                </c:pt>
                <c:pt idx="4271">
                  <c:v>0.05957202397974071</c:v>
                </c:pt>
                <c:pt idx="4272">
                  <c:v>0.05968816495322338</c:v>
                </c:pt>
                <c:pt idx="4273">
                  <c:v>0.05980467377526044</c:v>
                </c:pt>
                <c:pt idx="4274">
                  <c:v>0.05992155195903093</c:v>
                </c:pt>
                <c:pt idx="4275">
                  <c:v>0.0600388010253492</c:v>
                </c:pt>
                <c:pt idx="4276">
                  <c:v>0.06015642250270348</c:v>
                </c:pt>
                <c:pt idx="4277">
                  <c:v>0.06027441792730925</c:v>
                </c:pt>
                <c:pt idx="4278">
                  <c:v>0.06039278884314558</c:v>
                </c:pt>
                <c:pt idx="4279">
                  <c:v>0.06051153680200938</c:v>
                </c:pt>
                <c:pt idx="4280">
                  <c:v>0.06063066336355361</c:v>
                </c:pt>
                <c:pt idx="4281">
                  <c:v>0.06075017009533823</c:v>
                </c:pt>
                <c:pt idx="4282">
                  <c:v>0.06087005857287564</c:v>
                </c:pt>
                <c:pt idx="4283">
                  <c:v>0.06099033037967749</c:v>
                </c:pt>
                <c:pt idx="4284">
                  <c:v>0.06111098710730034</c:v>
                </c:pt>
                <c:pt idx="4285">
                  <c:v>0.06123203035539659</c:v>
                </c:pt>
                <c:pt idx="4286">
                  <c:v>0.0613534617317566</c:v>
                </c:pt>
                <c:pt idx="4287">
                  <c:v>0.06147528285236359</c:v>
                </c:pt>
                <c:pt idx="4288">
                  <c:v>0.06159749534143677</c:v>
                </c:pt>
                <c:pt idx="4289">
                  <c:v>0.06172010083148238</c:v>
                </c:pt>
                <c:pt idx="4290">
                  <c:v>0.06184310096334245</c:v>
                </c:pt>
                <c:pt idx="4291">
                  <c:v>0.06196649738624405</c:v>
                </c:pt>
                <c:pt idx="4292">
                  <c:v>0.06209029175784742</c:v>
                </c:pt>
                <c:pt idx="4293">
                  <c:v>0.0622144857443</c:v>
                </c:pt>
                <c:pt idx="4294">
                  <c:v>0.06233908102028329</c:v>
                </c:pt>
                <c:pt idx="4295">
                  <c:v>0.06246407926906394</c:v>
                </c:pt>
                <c:pt idx="4296">
                  <c:v>0.06258948218254601</c:v>
                </c:pt>
                <c:pt idx="4297">
                  <c:v>0.06271529146132193</c:v>
                </c:pt>
                <c:pt idx="4298">
                  <c:v>0.06284150881472395</c:v>
                </c:pt>
                <c:pt idx="4299">
                  <c:v>0.06296813596087536</c:v>
                </c:pt>
                <c:pt idx="4300">
                  <c:v>0.06309517462674719</c:v>
                </c:pt>
                <c:pt idx="4301">
                  <c:v>0.06322262654820388</c:v>
                </c:pt>
                <c:pt idx="4302">
                  <c:v>0.0633504934700625</c:v>
                </c:pt>
                <c:pt idx="4303">
                  <c:v>0.06347877714614336</c:v>
                </c:pt>
                <c:pt idx="4304">
                  <c:v>0.06360747933932454</c:v>
                </c:pt>
                <c:pt idx="4305">
                  <c:v>0.06373660182159557</c:v>
                </c:pt>
                <c:pt idx="4306">
                  <c:v>0.06386614637411459</c:v>
                </c:pt>
                <c:pt idx="4307">
                  <c:v>0.06399611478725897</c:v>
                </c:pt>
                <c:pt idx="4308">
                  <c:v>0.06412650886068427</c:v>
                </c:pt>
                <c:pt idx="4309">
                  <c:v>0.06425733040337755</c:v>
                </c:pt>
                <c:pt idx="4310">
                  <c:v>0.06438858123371483</c:v>
                </c:pt>
                <c:pt idx="4311">
                  <c:v>0.06452026317951864</c:v>
                </c:pt>
                <c:pt idx="4312">
                  <c:v>0.06465237807811053</c:v>
                </c:pt>
                <c:pt idx="4313">
                  <c:v>0.06478492777637357</c:v>
                </c:pt>
                <c:pt idx="4314">
                  <c:v>0.06491791413080639</c:v>
                </c:pt>
                <c:pt idx="4315">
                  <c:v>0.06505133900758331</c:v>
                </c:pt>
                <c:pt idx="4316">
                  <c:v>0.0651852042826101</c:v>
                </c:pt>
                <c:pt idx="4317">
                  <c:v>0.06531951184158535</c:v>
                </c:pt>
                <c:pt idx="4318">
                  <c:v>0.06545426358005935</c:v>
                </c:pt>
                <c:pt idx="4319">
                  <c:v>0.06558946140349109</c:v>
                </c:pt>
                <c:pt idx="4320">
                  <c:v>0.06572510722731306</c:v>
                </c:pt>
                <c:pt idx="4321">
                  <c:v>0.06586120297698494</c:v>
                </c:pt>
                <c:pt idx="4322">
                  <c:v>0.0659977505880619</c:v>
                </c:pt>
                <c:pt idx="4323">
                  <c:v>0.06613475200625052</c:v>
                </c:pt>
                <c:pt idx="4324">
                  <c:v>0.06627220918747045</c:v>
                </c:pt>
                <c:pt idx="4325">
                  <c:v>0.06641012409792146</c:v>
                </c:pt>
                <c:pt idx="4326">
                  <c:v>0.06654849871413959</c:v>
                </c:pt>
                <c:pt idx="4327">
                  <c:v>0.06668733502306468</c:v>
                </c:pt>
                <c:pt idx="4328">
                  <c:v>0.06682663502210007</c:v>
                </c:pt>
                <c:pt idx="4329">
                  <c:v>0.06696640071918136</c:v>
                </c:pt>
                <c:pt idx="4330">
                  <c:v>0.06710663413283424</c:v>
                </c:pt>
                <c:pt idx="4331">
                  <c:v>0.06724733729224508</c:v>
                </c:pt>
                <c:pt idx="4332">
                  <c:v>0.06738851223732101</c:v>
                </c:pt>
                <c:pt idx="4333">
                  <c:v>0.0675301610187593</c:v>
                </c:pt>
                <c:pt idx="4334">
                  <c:v>0.06767228569811157</c:v>
                </c:pt>
                <c:pt idx="4335">
                  <c:v>0.06781488834785077</c:v>
                </c:pt>
                <c:pt idx="4336">
                  <c:v>0.06795797105143697</c:v>
                </c:pt>
                <c:pt idx="4337">
                  <c:v>0.06810153590338486</c:v>
                </c:pt>
                <c:pt idx="4338">
                  <c:v>0.06824558500933497</c:v>
                </c:pt>
                <c:pt idx="4339">
                  <c:v>0.06839012048611537</c:v>
                </c:pt>
                <c:pt idx="4340">
                  <c:v>0.06853514446181763</c:v>
                </c:pt>
                <c:pt idx="4341">
                  <c:v>0.06868065907586074</c:v>
                </c:pt>
                <c:pt idx="4342">
                  <c:v>0.06882666647906233</c:v>
                </c:pt>
                <c:pt idx="4343">
                  <c:v>0.06897316883371041</c:v>
                </c:pt>
                <c:pt idx="4344">
                  <c:v>0.06912016831363221</c:v>
                </c:pt>
                <c:pt idx="4345">
                  <c:v>0.06926766710426513</c:v>
                </c:pt>
                <c:pt idx="4346">
                  <c:v>0.06941566740272909</c:v>
                </c:pt>
                <c:pt idx="4347">
                  <c:v>0.06956417141790083</c:v>
                </c:pt>
                <c:pt idx="4348">
                  <c:v>0.06971318137048177</c:v>
                </c:pt>
                <c:pt idx="4349">
                  <c:v>0.06986269949307422</c:v>
                </c:pt>
                <c:pt idx="4350">
                  <c:v>0.07001272803025527</c:v>
                </c:pt>
                <c:pt idx="4351">
                  <c:v>0.07016326923864902</c:v>
                </c:pt>
                <c:pt idx="4352">
                  <c:v>0.07031432538700377</c:v>
                </c:pt>
                <c:pt idx="4353">
                  <c:v>0.07046589875626474</c:v>
                </c:pt>
                <c:pt idx="4354">
                  <c:v>0.07061799163965021</c:v>
                </c:pt>
                <c:pt idx="4355">
                  <c:v>0.07077060634272903</c:v>
                </c:pt>
                <c:pt idx="4356">
                  <c:v>0.0709237451834972</c:v>
                </c:pt>
                <c:pt idx="4357">
                  <c:v>0.0710774104924522</c:v>
                </c:pt>
                <c:pt idx="4358">
                  <c:v>0.07123160461267586</c:v>
                </c:pt>
                <c:pt idx="4359">
                  <c:v>0.07138632989990701</c:v>
                </c:pt>
                <c:pt idx="4360">
                  <c:v>0.07154158872262562</c:v>
                </c:pt>
                <c:pt idx="4361">
                  <c:v>0.07169738346212917</c:v>
                </c:pt>
                <c:pt idx="4362">
                  <c:v>0.0718537165126123</c:v>
                </c:pt>
                <c:pt idx="4363">
                  <c:v>0.07201059028124923</c:v>
                </c:pt>
                <c:pt idx="4364">
                  <c:v>0.07216800718827354</c:v>
                </c:pt>
                <c:pt idx="4365">
                  <c:v>0.07232596966706117</c:v>
                </c:pt>
                <c:pt idx="4366">
                  <c:v>0.07248448016421083</c:v>
                </c:pt>
                <c:pt idx="4367">
                  <c:v>0.07264354113962779</c:v>
                </c:pt>
                <c:pt idx="4368">
                  <c:v>0.07280315506660717</c:v>
                </c:pt>
                <c:pt idx="4369">
                  <c:v>0.07296332443191778</c:v>
                </c:pt>
                <c:pt idx="4370">
                  <c:v>0.07312405173588687</c:v>
                </c:pt>
                <c:pt idx="4371">
                  <c:v>0.07328533949248639</c:v>
                </c:pt>
                <c:pt idx="4372">
                  <c:v>0.07344719022941426</c:v>
                </c:pt>
                <c:pt idx="4373">
                  <c:v>0.07360960648818793</c:v>
                </c:pt>
                <c:pt idx="4374">
                  <c:v>0.07377259082422405</c:v>
                </c:pt>
                <c:pt idx="4375">
                  <c:v>0.07393614580693064</c:v>
                </c:pt>
                <c:pt idx="4376">
                  <c:v>0.07410027401979369</c:v>
                </c:pt>
                <c:pt idx="4377">
                  <c:v>0.07426497806046661</c:v>
                </c:pt>
                <c:pt idx="4378">
                  <c:v>0.07443026054085711</c:v>
                </c:pt>
                <c:pt idx="4379">
                  <c:v>0.0745961240872216</c:v>
                </c:pt>
                <c:pt idx="4380">
                  <c:v>0.07476257134025188</c:v>
                </c:pt>
                <c:pt idx="4381">
                  <c:v>0.07492960495516798</c:v>
                </c:pt>
                <c:pt idx="4382">
                  <c:v>0.07509722760181037</c:v>
                </c:pt>
                <c:pt idx="4383">
                  <c:v>0.07526544196473295</c:v>
                </c:pt>
                <c:pt idx="4384">
                  <c:v>0.07543425074329391</c:v>
                </c:pt>
                <c:pt idx="4385">
                  <c:v>0.07560365665175217</c:v>
                </c:pt>
                <c:pt idx="4386">
                  <c:v>0.07577366241936101</c:v>
                </c:pt>
                <c:pt idx="4387">
                  <c:v>0.07594427079046184</c:v>
                </c:pt>
                <c:pt idx="4388">
                  <c:v>0.07611548452458283</c:v>
                </c:pt>
                <c:pt idx="4389">
                  <c:v>0.07628730639653303</c:v>
                </c:pt>
                <c:pt idx="4390">
                  <c:v>0.07645973919650106</c:v>
                </c:pt>
                <c:pt idx="4391">
                  <c:v>0.07663278573015364</c:v>
                </c:pt>
                <c:pt idx="4392">
                  <c:v>0.07680644881872889</c:v>
                </c:pt>
                <c:pt idx="4393">
                  <c:v>0.0769807312991444</c:v>
                </c:pt>
                <c:pt idx="4394">
                  <c:v>0.07715563602408959</c:v>
                </c:pt>
                <c:pt idx="4395">
                  <c:v>0.07733116586213085</c:v>
                </c:pt>
                <c:pt idx="4396">
                  <c:v>0.07750732369780988</c:v>
                </c:pt>
                <c:pt idx="4397">
                  <c:v>0.07768411243174911</c:v>
                </c:pt>
                <c:pt idx="4398">
                  <c:v>0.07786153498075188</c:v>
                </c:pt>
                <c:pt idx="4399">
                  <c:v>0.07803959427790541</c:v>
                </c:pt>
                <c:pt idx="4400">
                  <c:v>0.0782182932726897</c:v>
                </c:pt>
                <c:pt idx="4401">
                  <c:v>0.07839763493107643</c:v>
                </c:pt>
                <c:pt idx="4402">
                  <c:v>0.07857762223563802</c:v>
                </c:pt>
                <c:pt idx="4403">
                  <c:v>0.07875825818565563</c:v>
                </c:pt>
                <c:pt idx="4404">
                  <c:v>0.07893954579722373</c:v>
                </c:pt>
                <c:pt idx="4405">
                  <c:v>0.07912148810335651</c:v>
                </c:pt>
                <c:pt idx="4406">
                  <c:v>0.07930408815410417</c:v>
                </c:pt>
                <c:pt idx="4407">
                  <c:v>0.07948734901665266</c:v>
                </c:pt>
                <c:pt idx="4408">
                  <c:v>0.07967127377544125</c:v>
                </c:pt>
                <c:pt idx="4409">
                  <c:v>0.07985586553227064</c:v>
                </c:pt>
                <c:pt idx="4410">
                  <c:v>0.08004112740641389</c:v>
                </c:pt>
                <c:pt idx="4411">
                  <c:v>0.08022706253473444</c:v>
                </c:pt>
                <c:pt idx="4412">
                  <c:v>0.08041367407179145</c:v>
                </c:pt>
                <c:pt idx="4413">
                  <c:v>0.0806009651899614</c:v>
                </c:pt>
                <c:pt idx="4414">
                  <c:v>0.08078893907954876</c:v>
                </c:pt>
                <c:pt idx="4415">
                  <c:v>0.08097759894890411</c:v>
                </c:pt>
                <c:pt idx="4416">
                  <c:v>0.08116694802454061</c:v>
                </c:pt>
                <c:pt idx="4417">
                  <c:v>0.08135698955125026</c:v>
                </c:pt>
                <c:pt idx="4418">
                  <c:v>0.08154772679222355</c:v>
                </c:pt>
                <c:pt idx="4419">
                  <c:v>0.08173916302916773</c:v>
                </c:pt>
                <c:pt idx="4420">
                  <c:v>0.08193130156242945</c:v>
                </c:pt>
                <c:pt idx="4421">
                  <c:v>0.08212414571111182</c:v>
                </c:pt>
                <c:pt idx="4422">
                  <c:v>0.08231769881320028</c:v>
                </c:pt>
                <c:pt idx="4423">
                  <c:v>0.08251196422568152</c:v>
                </c:pt>
                <c:pt idx="4424">
                  <c:v>0.08270694532466949</c:v>
                </c:pt>
                <c:pt idx="4425">
                  <c:v>0.08290264550552906</c:v>
                </c:pt>
                <c:pt idx="4426">
                  <c:v>0.08309906818300217</c:v>
                </c:pt>
                <c:pt idx="4427">
                  <c:v>0.08329621679133337</c:v>
                </c:pt>
                <c:pt idx="4428">
                  <c:v>0.08349409478439551</c:v>
                </c:pt>
                <c:pt idx="4429">
                  <c:v>0.0836927056358201</c:v>
                </c:pt>
                <c:pt idx="4430">
                  <c:v>0.08389205283912604</c:v>
                </c:pt>
                <c:pt idx="4431">
                  <c:v>0.08409213990784836</c:v>
                </c:pt>
                <c:pt idx="4432">
                  <c:v>0.08429297037566874</c:v>
                </c:pt>
                <c:pt idx="4433">
                  <c:v>0.08449454779654753</c:v>
                </c:pt>
                <c:pt idx="4434">
                  <c:v>0.08469687574486018</c:v>
                </c:pt>
                <c:pt idx="4435">
                  <c:v>0.08489995781552395</c:v>
                </c:pt>
                <c:pt idx="4436">
                  <c:v>0.08510379762413678</c:v>
                </c:pt>
                <c:pt idx="4437">
                  <c:v>0.08530839880711361</c:v>
                </c:pt>
                <c:pt idx="4438">
                  <c:v>0.08551376502181918</c:v>
                </c:pt>
                <c:pt idx="4439">
                  <c:v>0.08571989994670937</c:v>
                </c:pt>
                <c:pt idx="4440">
                  <c:v>0.08592680728146729</c:v>
                </c:pt>
                <c:pt idx="4441">
                  <c:v>0.0861344907471433</c:v>
                </c:pt>
                <c:pt idx="4442">
                  <c:v>0.08634295408629578</c:v>
                </c:pt>
                <c:pt idx="4443">
                  <c:v>0.08655220106313333</c:v>
                </c:pt>
                <c:pt idx="4444">
                  <c:v>0.08676223546365391</c:v>
                </c:pt>
                <c:pt idx="4445">
                  <c:v>0.08697306109579228</c:v>
                </c:pt>
                <c:pt idx="4446">
                  <c:v>0.0871846817895624</c:v>
                </c:pt>
                <c:pt idx="4447">
                  <c:v>0.08739710139720414</c:v>
                </c:pt>
                <c:pt idx="4448">
                  <c:v>0.08761032379332778</c:v>
                </c:pt>
                <c:pt idx="4449">
                  <c:v>0.0878243528750644</c:v>
                </c:pt>
                <c:pt idx="4450">
                  <c:v>0.08803919256221271</c:v>
                </c:pt>
                <c:pt idx="4451">
                  <c:v>0.08825484679738871</c:v>
                </c:pt>
                <c:pt idx="4452">
                  <c:v>0.08847131954617715</c:v>
                </c:pt>
                <c:pt idx="4453">
                  <c:v>0.08868861479728518</c:v>
                </c:pt>
                <c:pt idx="4454">
                  <c:v>0.08890673656269088</c:v>
                </c:pt>
                <c:pt idx="4455">
                  <c:v>0.08912568887780159</c:v>
                </c:pt>
                <c:pt idx="4456">
                  <c:v>0.08934547580160768</c:v>
                </c:pt>
                <c:pt idx="4457">
                  <c:v>0.08956610141683707</c:v>
                </c:pt>
                <c:pt idx="4458">
                  <c:v>0.08978756983011649</c:v>
                </c:pt>
                <c:pt idx="4459">
                  <c:v>0.09000988517212483</c:v>
                </c:pt>
                <c:pt idx="4460">
                  <c:v>0.09023305159776018</c:v>
                </c:pt>
                <c:pt idx="4461">
                  <c:v>0.0904570732862916</c:v>
                </c:pt>
                <c:pt idx="4462">
                  <c:v>0.0906819544415286</c:v>
                </c:pt>
                <c:pt idx="4463">
                  <c:v>0.09090769929198161</c:v>
                </c:pt>
                <c:pt idx="4464">
                  <c:v>0.09113431209102485</c:v>
                </c:pt>
                <c:pt idx="4465">
                  <c:v>0.09136179711706238</c:v>
                </c:pt>
                <c:pt idx="4466">
                  <c:v>0.09159015867369891</c:v>
                </c:pt>
                <c:pt idx="4467">
                  <c:v>0.09181940108990194</c:v>
                </c:pt>
                <c:pt idx="4468">
                  <c:v>0.09204952872017225</c:v>
                </c:pt>
                <c:pt idx="4469">
                  <c:v>0.09228054594471691</c:v>
                </c:pt>
                <c:pt idx="4470">
                  <c:v>0.09251245716961942</c:v>
                </c:pt>
                <c:pt idx="4471">
                  <c:v>0.09274526682701056</c:v>
                </c:pt>
                <c:pt idx="4472">
                  <c:v>0.09297897937524369</c:v>
                </c:pt>
                <c:pt idx="4473">
                  <c:v>0.09321359929907336</c:v>
                </c:pt>
                <c:pt idx="4474">
                  <c:v>0.09344913110982433</c:v>
                </c:pt>
                <c:pt idx="4475">
                  <c:v>0.0936855793455762</c:v>
                </c:pt>
                <c:pt idx="4476">
                  <c:v>0.09392294857133898</c:v>
                </c:pt>
                <c:pt idx="4477">
                  <c:v>0.09416124337923426</c:v>
                </c:pt>
                <c:pt idx="4478">
                  <c:v>0.09440046838867766</c:v>
                </c:pt>
                <c:pt idx="4479">
                  <c:v>0.09464062824655994</c:v>
                </c:pt>
                <c:pt idx="4480">
                  <c:v>0.09488172762743263</c:v>
                </c:pt>
                <c:pt idx="4481">
                  <c:v>0.09512377123369209</c:v>
                </c:pt>
                <c:pt idx="4482">
                  <c:v>0.09536676379576914</c:v>
                </c:pt>
                <c:pt idx="4483">
                  <c:v>0.09561071007231348</c:v>
                </c:pt>
                <c:pt idx="4484">
                  <c:v>0.09585561485038707</c:v>
                </c:pt>
                <c:pt idx="4485">
                  <c:v>0.09610148294565213</c:v>
                </c:pt>
                <c:pt idx="4486">
                  <c:v>0.09634831920256404</c:v>
                </c:pt>
                <c:pt idx="4487">
                  <c:v>0.09659612849456656</c:v>
                </c:pt>
                <c:pt idx="4488">
                  <c:v>0.09684491572428544</c:v>
                </c:pt>
                <c:pt idx="4489">
                  <c:v>0.09709468582372449</c:v>
                </c:pt>
                <c:pt idx="4490">
                  <c:v>0.09734544375446508</c:v>
                </c:pt>
                <c:pt idx="4491">
                  <c:v>0.09759719450786308</c:v>
                </c:pt>
                <c:pt idx="4492">
                  <c:v>0.09784994310525175</c:v>
                </c:pt>
                <c:pt idx="4493">
                  <c:v>0.09810369459814372</c:v>
                </c:pt>
                <c:pt idx="4494">
                  <c:v>0.09835845406843136</c:v>
                </c:pt>
                <c:pt idx="4495">
                  <c:v>0.09861422662859531</c:v>
                </c:pt>
                <c:pt idx="4496">
                  <c:v>0.09887101742191118</c:v>
                </c:pt>
                <c:pt idx="4497">
                  <c:v>0.09912883162265518</c:v>
                </c:pt>
                <c:pt idx="4498">
                  <c:v>0.09938767443631358</c:v>
                </c:pt>
                <c:pt idx="4499">
                  <c:v>0.09964755109979551</c:v>
                </c:pt>
                <c:pt idx="4500">
                  <c:v>0.09990846688164423</c:v>
                </c:pt>
                <c:pt idx="4501">
                  <c:v>0.1001704270822519</c:v>
                </c:pt>
                <c:pt idx="4502">
                  <c:v>0.1004334370340736</c:v>
                </c:pt>
                <c:pt idx="4503">
                  <c:v>0.1006975021018457</c:v>
                </c:pt>
                <c:pt idx="4504">
                  <c:v>0.1009626276828032</c:v>
                </c:pt>
                <c:pt idx="4505">
                  <c:v>0.1012288192069016</c:v>
                </c:pt>
                <c:pt idx="4506">
                  <c:v>0.101496082137037</c:v>
                </c:pt>
                <c:pt idx="4507">
                  <c:v>0.1017644219692705</c:v>
                </c:pt>
                <c:pt idx="4508">
                  <c:v>0.1020338442330514</c:v>
                </c:pt>
                <c:pt idx="4509">
                  <c:v>0.1023043544914443</c:v>
                </c:pt>
                <c:pt idx="4510">
                  <c:v>0.1025759583413606</c:v>
                </c:pt>
                <c:pt idx="4511">
                  <c:v>0.1028486614137811</c:v>
                </c:pt>
                <c:pt idx="4512">
                  <c:v>0.1031224693739954</c:v>
                </c:pt>
                <c:pt idx="4513">
                  <c:v>0.1033973879218263</c:v>
                </c:pt>
                <c:pt idx="4514">
                  <c:v>0.103673422791873</c:v>
                </c:pt>
                <c:pt idx="4515">
                  <c:v>0.1039505797537409</c:v>
                </c:pt>
                <c:pt idx="4516">
                  <c:v>0.1042288646122832</c:v>
                </c:pt>
                <c:pt idx="4517">
                  <c:v>0.1045082832078374</c:v>
                </c:pt>
                <c:pt idx="4518">
                  <c:v>0.1047888414164709</c:v>
                </c:pt>
                <c:pt idx="4519">
                  <c:v>0.1050705451502199</c:v>
                </c:pt>
                <c:pt idx="4520">
                  <c:v>0.1053534003573358</c:v>
                </c:pt>
                <c:pt idx="4521">
                  <c:v>0.1056374130225336</c:v>
                </c:pt>
                <c:pt idx="4522">
                  <c:v>0.1059225891672354</c:v>
                </c:pt>
                <c:pt idx="4523">
                  <c:v>0.1062089348498263</c:v>
                </c:pt>
                <c:pt idx="4524">
                  <c:v>0.1064964561659002</c:v>
                </c:pt>
                <c:pt idx="4525">
                  <c:v>0.1067851592485175</c:v>
                </c:pt>
                <c:pt idx="4526">
                  <c:v>0.1070750502684602</c:v>
                </c:pt>
                <c:pt idx="4527">
                  <c:v>0.1073661354344855</c:v>
                </c:pt>
                <c:pt idx="4528">
                  <c:v>0.1076584209935886</c:v>
                </c:pt>
                <c:pt idx="4529">
                  <c:v>0.1079519132312616</c:v>
                </c:pt>
                <c:pt idx="4530">
                  <c:v>0.108246618471757</c:v>
                </c:pt>
                <c:pt idx="4531">
                  <c:v>0.108542543078348</c:v>
                </c:pt>
                <c:pt idx="4532">
                  <c:v>0.1088396934536038</c:v>
                </c:pt>
                <c:pt idx="4533">
                  <c:v>0.1091380760396471</c:v>
                </c:pt>
                <c:pt idx="4534">
                  <c:v>0.1094376973184316</c:v>
                </c:pt>
                <c:pt idx="4535">
                  <c:v>0.1097385638120111</c:v>
                </c:pt>
                <c:pt idx="4536">
                  <c:v>0.1100406820828129</c:v>
                </c:pt>
                <c:pt idx="4537">
                  <c:v>0.1103440587339135</c:v>
                </c:pt>
                <c:pt idx="4538">
                  <c:v>0.1106487004093188</c:v>
                </c:pt>
                <c:pt idx="4539">
                  <c:v>0.1109546137942397</c:v>
                </c:pt>
                <c:pt idx="4540">
                  <c:v>0.1112618056153766</c:v>
                </c:pt>
                <c:pt idx="4541">
                  <c:v>0.1115702826412009</c:v>
                </c:pt>
                <c:pt idx="4542">
                  <c:v>0.1118800516822422</c:v>
                </c:pt>
                <c:pt idx="4543">
                  <c:v>0.1121911195913748</c:v>
                </c:pt>
                <c:pt idx="4544">
                  <c:v>0.1125034932641059</c:v>
                </c:pt>
                <c:pt idx="4545">
                  <c:v>0.1128171796388694</c:v>
                </c:pt>
                <c:pt idx="4546">
                  <c:v>0.1131321856973158</c:v>
                </c:pt>
                <c:pt idx="4547">
                  <c:v>0.1134485184646141</c:v>
                </c:pt>
                <c:pt idx="4548">
                  <c:v>0.11376618500974</c:v>
                </c:pt>
                <c:pt idx="4549">
                  <c:v>0.1140851924457846</c:v>
                </c:pt>
                <c:pt idx="4550">
                  <c:v>0.1144055479302489</c:v>
                </c:pt>
                <c:pt idx="4551">
                  <c:v>0.1147272586653525</c:v>
                </c:pt>
                <c:pt idx="4552">
                  <c:v>0.115050331898335</c:v>
                </c:pt>
                <c:pt idx="4553">
                  <c:v>0.1153747749217671</c:v>
                </c:pt>
                <c:pt idx="4554">
                  <c:v>0.1157005950738611</c:v>
                </c:pt>
                <c:pt idx="4555">
                  <c:v>0.1160277997387785</c:v>
                </c:pt>
                <c:pt idx="4556">
                  <c:v>0.1163563963469482</c:v>
                </c:pt>
                <c:pt idx="4557">
                  <c:v>0.1166863923753815</c:v>
                </c:pt>
                <c:pt idx="4558">
                  <c:v>0.1170177953479898</c:v>
                </c:pt>
                <c:pt idx="4559">
                  <c:v>0.1173506128359091</c:v>
                </c:pt>
                <c:pt idx="4560">
                  <c:v>0.1176848524578158</c:v>
                </c:pt>
                <c:pt idx="4561">
                  <c:v>0.1180205218802585</c:v>
                </c:pt>
                <c:pt idx="4562">
                  <c:v>0.1183576288179806</c:v>
                </c:pt>
                <c:pt idx="4563">
                  <c:v>0.1186961810342527</c:v>
                </c:pt>
                <c:pt idx="4564">
                  <c:v>0.1190361863412019</c:v>
                </c:pt>
                <c:pt idx="4565">
                  <c:v>0.1193776526001497</c:v>
                </c:pt>
                <c:pt idx="4566">
                  <c:v>0.1197205877219407</c:v>
                </c:pt>
                <c:pt idx="4567">
                  <c:v>0.120064999667288</c:v>
                </c:pt>
                <c:pt idx="4568">
                  <c:v>0.1204108964471117</c:v>
                </c:pt>
                <c:pt idx="4569">
                  <c:v>0.12075828612288</c:v>
                </c:pt>
                <c:pt idx="4570">
                  <c:v>0.1211071768069565</c:v>
                </c:pt>
                <c:pt idx="4571">
                  <c:v>0.1214575766629462</c:v>
                </c:pt>
                <c:pt idx="4572">
                  <c:v>0.1218094939060461</c:v>
                </c:pt>
                <c:pt idx="4573">
                  <c:v>0.122162936803398</c:v>
                </c:pt>
                <c:pt idx="4574">
                  <c:v>0.1225179136744406</c:v>
                </c:pt>
                <c:pt idx="4575">
                  <c:v>0.1228744328912695</c:v>
                </c:pt>
                <c:pt idx="4576">
                  <c:v>0.1232325028789922</c:v>
                </c:pt>
                <c:pt idx="4577">
                  <c:v>0.1235921321160947</c:v>
                </c:pt>
                <c:pt idx="4578">
                  <c:v>0.1239533291347996</c:v>
                </c:pt>
                <c:pt idx="4579">
                  <c:v>0.1243161025214375</c:v>
                </c:pt>
                <c:pt idx="4580">
                  <c:v>0.1246804609168123</c:v>
                </c:pt>
                <c:pt idx="4581">
                  <c:v>0.1250464130165735</c:v>
                </c:pt>
                <c:pt idx="4582">
                  <c:v>0.1254139675715896</c:v>
                </c:pt>
                <c:pt idx="4583">
                  <c:v>0.1257831333883235</c:v>
                </c:pt>
                <c:pt idx="4584">
                  <c:v>0.1261539193292097</c:v>
                </c:pt>
                <c:pt idx="4585">
                  <c:v>0.1265263343130391</c:v>
                </c:pt>
                <c:pt idx="4586">
                  <c:v>0.1269003873153368</c:v>
                </c:pt>
                <c:pt idx="4587">
                  <c:v>0.1272760873687516</c:v>
                </c:pt>
                <c:pt idx="4588">
                  <c:v>0.1276534435634409</c:v>
                </c:pt>
                <c:pt idx="4589">
                  <c:v>0.1280324650474657</c:v>
                </c:pt>
                <c:pt idx="4590">
                  <c:v>0.1284131610271785</c:v>
                </c:pt>
                <c:pt idx="4591">
                  <c:v>0.1287955407676216</c:v>
                </c:pt>
                <c:pt idx="4592">
                  <c:v>0.1291796135929253</c:v>
                </c:pt>
                <c:pt idx="4593">
                  <c:v>0.1295653888867081</c:v>
                </c:pt>
                <c:pt idx="4594">
                  <c:v>0.1299528760924796</c:v>
                </c:pt>
                <c:pt idx="4595">
                  <c:v>0.1303420847140424</c:v>
                </c:pt>
                <c:pt idx="4596">
                  <c:v>0.1307330243159094</c:v>
                </c:pt>
                <c:pt idx="4597">
                  <c:v>0.1311257045237025</c:v>
                </c:pt>
                <c:pt idx="4598">
                  <c:v>0.1315201350245764</c:v>
                </c:pt>
                <c:pt idx="4599">
                  <c:v>0.1319163255676287</c:v>
                </c:pt>
                <c:pt idx="4600">
                  <c:v>0.132314285964318</c:v>
                </c:pt>
                <c:pt idx="4601">
                  <c:v>0.1327140260888844</c:v>
                </c:pt>
                <c:pt idx="4602">
                  <c:v>0.1331155558787778</c:v>
                </c:pt>
                <c:pt idx="4603">
                  <c:v>0.1335188853350776</c:v>
                </c:pt>
                <c:pt idx="4604">
                  <c:v>0.1339240245229281</c:v>
                </c:pt>
                <c:pt idx="4605">
                  <c:v>0.1343309835719591</c:v>
                </c:pt>
                <c:pt idx="4606">
                  <c:v>0.1347397726767302</c:v>
                </c:pt>
                <c:pt idx="4607">
                  <c:v>0.1351504020971624</c:v>
                </c:pt>
                <c:pt idx="4608">
                  <c:v>0.1355628821589761</c:v>
                </c:pt>
                <c:pt idx="4609">
                  <c:v>0.1359772232541351</c:v>
                </c:pt>
                <c:pt idx="4610">
                  <c:v>0.1363934358412893</c:v>
                </c:pt>
                <c:pt idx="4611">
                  <c:v>0.1368115304462202</c:v>
                </c:pt>
                <c:pt idx="4612">
                  <c:v>0.1372315176622921</c:v>
                </c:pt>
                <c:pt idx="4613">
                  <c:v>0.137653408150905</c:v>
                </c:pt>
                <c:pt idx="4614">
                  <c:v>0.1380772126419463</c:v>
                </c:pt>
                <c:pt idx="4615">
                  <c:v>0.1385029419342482</c:v>
                </c:pt>
                <c:pt idx="4616">
                  <c:v>0.1389306068960497</c:v>
                </c:pt>
                <c:pt idx="4617">
                  <c:v>0.1393602184654579</c:v>
                </c:pt>
                <c:pt idx="4618">
                  <c:v>0.1397917876509105</c:v>
                </c:pt>
                <c:pt idx="4619">
                  <c:v>0.1402253255316497</c:v>
                </c:pt>
                <c:pt idx="4620">
                  <c:v>0.140660843258185</c:v>
                </c:pt>
                <c:pt idx="4621">
                  <c:v>0.1410983520527693</c:v>
                </c:pt>
                <c:pt idx="4622">
                  <c:v>0.1415378632098788</c:v>
                </c:pt>
                <c:pt idx="4623">
                  <c:v>0.141979388096681</c:v>
                </c:pt>
                <c:pt idx="4624">
                  <c:v>0.1424229381535245</c:v>
                </c:pt>
                <c:pt idx="4625">
                  <c:v>0.14286852489442</c:v>
                </c:pt>
                <c:pt idx="4626">
                  <c:v>0.1433161599075228</c:v>
                </c:pt>
                <c:pt idx="4627">
                  <c:v>0.1437658548556237</c:v>
                </c:pt>
                <c:pt idx="4628">
                  <c:v>0.1442176214766416</c:v>
                </c:pt>
                <c:pt idx="4629">
                  <c:v>0.1446714715841151</c:v>
                </c:pt>
                <c:pt idx="4630">
                  <c:v>0.1451274170676976</c:v>
                </c:pt>
                <c:pt idx="4631">
                  <c:v>0.1455854698936619</c:v>
                </c:pt>
                <c:pt idx="4632">
                  <c:v>0.1460456421053944</c:v>
                </c:pt>
                <c:pt idx="4633">
                  <c:v>0.1465079458239026</c:v>
                </c:pt>
                <c:pt idx="4634">
                  <c:v>0.1469723932483226</c:v>
                </c:pt>
                <c:pt idx="4635">
                  <c:v>0.147438996656427</c:v>
                </c:pt>
                <c:pt idx="4636">
                  <c:v>0.1479077684051361</c:v>
                </c:pt>
                <c:pt idx="4637">
                  <c:v>0.1483787209310325</c:v>
                </c:pt>
                <c:pt idx="4638">
                  <c:v>0.1488518667508775</c:v>
                </c:pt>
                <c:pt idx="4639">
                  <c:v>0.1493272184621326</c:v>
                </c:pt>
                <c:pt idx="4640">
                  <c:v>0.1498047887434765</c:v>
                </c:pt>
                <c:pt idx="4641">
                  <c:v>0.1502845903553344</c:v>
                </c:pt>
                <c:pt idx="4642">
                  <c:v>0.1507666361404022</c:v>
                </c:pt>
                <c:pt idx="4643">
                  <c:v>0.1512509390241753</c:v>
                </c:pt>
                <c:pt idx="4644">
                  <c:v>0.1517375120154799</c:v>
                </c:pt>
                <c:pt idx="4645">
                  <c:v>0.1522263682070082</c:v>
                </c:pt>
                <c:pt idx="4646">
                  <c:v>0.1527175207758549</c:v>
                </c:pt>
                <c:pt idx="4647">
                  <c:v>0.1532109829840558</c:v>
                </c:pt>
                <c:pt idx="4648">
                  <c:v>0.1537067681791267</c:v>
                </c:pt>
                <c:pt idx="4649">
                  <c:v>0.154204889794611</c:v>
                </c:pt>
                <c:pt idx="4650">
                  <c:v>0.1547053613506203</c:v>
                </c:pt>
                <c:pt idx="4651">
                  <c:v>0.1552081964543883</c:v>
                </c:pt>
                <c:pt idx="4652">
                  <c:v>0.1557134088008157</c:v>
                </c:pt>
                <c:pt idx="4653">
                  <c:v>0.1562210121730285</c:v>
                </c:pt>
                <c:pt idx="4654">
                  <c:v>0.1567310204429275</c:v>
                </c:pt>
                <c:pt idx="4655">
                  <c:v>0.1572434475717475</c:v>
                </c:pt>
                <c:pt idx="4656">
                  <c:v>0.1577583076106183</c:v>
                </c:pt>
                <c:pt idx="4657">
                  <c:v>0.1582756147011232</c:v>
                </c:pt>
                <c:pt idx="4658">
                  <c:v>0.1587953830758643</c:v>
                </c:pt>
                <c:pt idx="4659">
                  <c:v>0.159317627059029</c:v>
                </c:pt>
                <c:pt idx="4660">
                  <c:v>0.1598423610669537</c:v>
                </c:pt>
                <c:pt idx="4661">
                  <c:v>0.160369599608699</c:v>
                </c:pt>
                <c:pt idx="4662">
                  <c:v>0.1608993572866154</c:v>
                </c:pt>
                <c:pt idx="4663">
                  <c:v>0.1614316487969213</c:v>
                </c:pt>
                <c:pt idx="4664">
                  <c:v>0.1619664889302797</c:v>
                </c:pt>
                <c:pt idx="4665">
                  <c:v>0.1625038925723673</c:v>
                </c:pt>
                <c:pt idx="4666">
                  <c:v>0.1630438747044659</c:v>
                </c:pt>
                <c:pt idx="4667">
                  <c:v>0.1635864504040326</c:v>
                </c:pt>
                <c:pt idx="4668">
                  <c:v>0.1641316348452887</c:v>
                </c:pt>
                <c:pt idx="4669">
                  <c:v>0.1646794432998036</c:v>
                </c:pt>
                <c:pt idx="4670">
                  <c:v>0.1652298911370752</c:v>
                </c:pt>
                <c:pt idx="4671">
                  <c:v>0.1657829938251267</c:v>
                </c:pt>
                <c:pt idx="4672">
                  <c:v>0.1663387669310892</c:v>
                </c:pt>
                <c:pt idx="4673">
                  <c:v>0.1668972261217948</c:v>
                </c:pt>
                <c:pt idx="4674">
                  <c:v>0.1674583871643684</c:v>
                </c:pt>
                <c:pt idx="4675">
                  <c:v>0.1680222659268233</c:v>
                </c:pt>
                <c:pt idx="4676">
                  <c:v>0.1685888783786501</c:v>
                </c:pt>
                <c:pt idx="4677">
                  <c:v>0.1691582405914213</c:v>
                </c:pt>
                <c:pt idx="4678">
                  <c:v>0.1697303687393807</c:v>
                </c:pt>
                <c:pt idx="4679">
                  <c:v>0.1703052791000491</c:v>
                </c:pt>
                <c:pt idx="4680">
                  <c:v>0.1708829880548177</c:v>
                </c:pt>
                <c:pt idx="4681">
                  <c:v>0.1714635120895541</c:v>
                </c:pt>
                <c:pt idx="4682">
                  <c:v>0.1720468677951996</c:v>
                </c:pt>
                <c:pt idx="4683">
                  <c:v>0.1726330718683741</c:v>
                </c:pt>
                <c:pt idx="4684">
                  <c:v>0.173222141111979</c:v>
                </c:pt>
                <c:pt idx="4685">
                  <c:v>0.1738140924358007</c:v>
                </c:pt>
                <c:pt idx="4686">
                  <c:v>0.1744089428571167</c:v>
                </c:pt>
                <c:pt idx="4687">
                  <c:v>0.1750067095012994</c:v>
                </c:pt>
                <c:pt idx="4688">
                  <c:v>0.1756074096024191</c:v>
                </c:pt>
                <c:pt idx="4689">
                  <c:v>0.1762110605038582</c:v>
                </c:pt>
                <c:pt idx="4690">
                  <c:v>0.1768176796589085</c:v>
                </c:pt>
                <c:pt idx="4691">
                  <c:v>0.1774272846313858</c:v>
                </c:pt>
                <c:pt idx="4692">
                  <c:v>0.1780398930962304</c:v>
                </c:pt>
                <c:pt idx="4693">
                  <c:v>0.1786555228401152</c:v>
                </c:pt>
                <c:pt idx="4694">
                  <c:v>0.1792741917620578</c:v>
                </c:pt>
                <c:pt idx="4695">
                  <c:v>0.1798959178740188</c:v>
                </c:pt>
                <c:pt idx="4696">
                  <c:v>0.1805207193015141</c:v>
                </c:pt>
                <c:pt idx="4697">
                  <c:v>0.1811486142842207</c:v>
                </c:pt>
                <c:pt idx="4698">
                  <c:v>0.1817796211765761</c:v>
                </c:pt>
                <c:pt idx="4699">
                  <c:v>0.1824137584483925</c:v>
                </c:pt>
                <c:pt idx="4700">
                  <c:v>0.1830510446854506</c:v>
                </c:pt>
                <c:pt idx="4701">
                  <c:v>0.1836914985901132</c:v>
                </c:pt>
                <c:pt idx="4702">
                  <c:v>0.1843351389819196</c:v>
                </c:pt>
                <c:pt idx="4703">
                  <c:v>0.1849819847981905</c:v>
                </c:pt>
                <c:pt idx="4704">
                  <c:v>0.1856320550946283</c:v>
                </c:pt>
                <c:pt idx="4705">
                  <c:v>0.1862853690459103</c:v>
                </c:pt>
                <c:pt idx="4706">
                  <c:v>0.1869419459462943</c:v>
                </c:pt>
                <c:pt idx="4707">
                  <c:v>0.1876018052102101</c:v>
                </c:pt>
                <c:pt idx="4708">
                  <c:v>0.1882649663728512</c:v>
                </c:pt>
                <c:pt idx="4709">
                  <c:v>0.188931449090771</c:v>
                </c:pt>
                <c:pt idx="4710">
                  <c:v>0.1896012731424673</c:v>
                </c:pt>
                <c:pt idx="4711">
                  <c:v>0.1902744584289731</c:v>
                </c:pt>
                <c:pt idx="4712">
                  <c:v>0.1909510249744435</c:v>
                </c:pt>
                <c:pt idx="4713">
                  <c:v>0.1916309929267331</c:v>
                </c:pt>
                <c:pt idx="4714">
                  <c:v>0.1923143825579823</c:v>
                </c:pt>
                <c:pt idx="4715">
                  <c:v>0.1930012142651882</c:v>
                </c:pt>
                <c:pt idx="4716">
                  <c:v>0.1936915085707805</c:v>
                </c:pt>
                <c:pt idx="4717">
                  <c:v>0.1943852861231962</c:v>
                </c:pt>
                <c:pt idx="4718">
                  <c:v>0.1950825676974393</c:v>
                </c:pt>
                <c:pt idx="4719">
                  <c:v>0.19578337419565</c:v>
                </c:pt>
                <c:pt idx="4720">
                  <c:v>0.1964877266476612</c:v>
                </c:pt>
                <c:pt idx="4721">
                  <c:v>0.1971956462115567</c:v>
                </c:pt>
                <c:pt idx="4722">
                  <c:v>0.1979071541742239</c:v>
                </c:pt>
                <c:pt idx="4723">
                  <c:v>0.1986222719518949</c:v>
                </c:pt>
                <c:pt idx="4724">
                  <c:v>0.1993410210906928</c:v>
                </c:pt>
                <c:pt idx="4725">
                  <c:v>0.2000634232671706</c:v>
                </c:pt>
                <c:pt idx="4726">
                  <c:v>0.2007895002888401</c:v>
                </c:pt>
                <c:pt idx="4727">
                  <c:v>0.2015192740947015</c:v>
                </c:pt>
                <c:pt idx="4728">
                  <c:v>0.2022527667557606</c:v>
                </c:pt>
                <c:pt idx="4729">
                  <c:v>0.2029900004755524</c:v>
                </c:pt>
                <c:pt idx="4730">
                  <c:v>0.2037309975906432</c:v>
                </c:pt>
                <c:pt idx="4731">
                  <c:v>0.2044757805711339</c:v>
                </c:pt>
                <c:pt idx="4732">
                  <c:v>0.2052243720211636</c:v>
                </c:pt>
                <c:pt idx="4733">
                  <c:v>0.2059767946793909</c:v>
                </c:pt>
                <c:pt idx="4734">
                  <c:v>0.2067330714194807</c:v>
                </c:pt>
                <c:pt idx="4735">
                  <c:v>0.2074932252505809</c:v>
                </c:pt>
                <c:pt idx="4736">
                  <c:v>0.2082572793177837</c:v>
                </c:pt>
                <c:pt idx="4737">
                  <c:v>0.2090252569025923</c:v>
                </c:pt>
                <c:pt idx="4738">
                  <c:v>0.2097971814233694</c:v>
                </c:pt>
                <c:pt idx="4739">
                  <c:v>0.2105730764357758</c:v>
                </c:pt>
                <c:pt idx="4740">
                  <c:v>0.211352965633209</c:v>
                </c:pt>
                <c:pt idx="4741">
                  <c:v>0.2121368728472257</c:v>
                </c:pt>
                <c:pt idx="4742">
                  <c:v>0.212924822047958</c:v>
                </c:pt>
                <c:pt idx="4743">
                  <c:v>0.2137168373445135</c:v>
                </c:pt>
                <c:pt idx="4744">
                  <c:v>0.2145129429853763</c:v>
                </c:pt>
                <c:pt idx="4745">
                  <c:v>0.215313163358784</c:v>
                </c:pt>
                <c:pt idx="4746">
                  <c:v>0.216117522993112</c:v>
                </c:pt>
                <c:pt idx="4747">
                  <c:v>0.2169260465572189</c:v>
                </c:pt>
                <c:pt idx="4748">
                  <c:v>0.2177387588608104</c:v>
                </c:pt>
                <c:pt idx="4749">
                  <c:v>0.2185556848547701</c:v>
                </c:pt>
                <c:pt idx="4750">
                  <c:v>0.2193768496314852</c:v>
                </c:pt>
                <c:pt idx="4751">
                  <c:v>0.2202022784251625</c:v>
                </c:pt>
                <c:pt idx="4752">
                  <c:v>0.2210319966121252</c:v>
                </c:pt>
                <c:pt idx="4753">
                  <c:v>0.2218660297110948</c:v>
                </c:pt>
                <c:pt idx="4754">
                  <c:v>0.2227044033834665</c:v>
                </c:pt>
                <c:pt idx="4755">
                  <c:v>0.2235471434335661</c:v>
                </c:pt>
                <c:pt idx="4756">
                  <c:v>0.2243942758088858</c:v>
                </c:pt>
                <c:pt idx="4757">
                  <c:v>0.225245826600316</c:v>
                </c:pt>
                <c:pt idx="4758">
                  <c:v>0.2261018220423547</c:v>
                </c:pt>
                <c:pt idx="4759">
                  <c:v>0.2269622885132961</c:v>
                </c:pt>
                <c:pt idx="4760">
                  <c:v>0.2278272525354087</c:v>
                </c:pt>
                <c:pt idx="4761">
                  <c:v>0.2286967407750986</c:v>
                </c:pt>
                <c:pt idx="4762">
                  <c:v>0.2295707800430425</c:v>
                </c:pt>
                <c:pt idx="4763">
                  <c:v>0.2304493972943182</c:v>
                </c:pt>
                <c:pt idx="4764">
                  <c:v>0.2313326196285009</c:v>
                </c:pt>
                <c:pt idx="4765">
                  <c:v>0.2322204742897489</c:v>
                </c:pt>
                <c:pt idx="4766">
                  <c:v>0.2331129886668681</c:v>
                </c:pt>
                <c:pt idx="4767">
                  <c:v>0.2340101902933555</c:v>
                </c:pt>
                <c:pt idx="4768">
                  <c:v>0.2349121068474203</c:v>
                </c:pt>
                <c:pt idx="4769">
                  <c:v>0.2358187661519759</c:v>
                </c:pt>
                <c:pt idx="4770">
                  <c:v>0.2367301961746281</c:v>
                </c:pt>
                <c:pt idx="4771">
                  <c:v>0.2376464250276199</c:v>
                </c:pt>
                <c:pt idx="4772">
                  <c:v>0.2385674809677673</c:v>
                </c:pt>
                <c:pt idx="4773">
                  <c:v>0.2394933923963595</c:v>
                </c:pt>
                <c:pt idx="4774">
                  <c:v>0.2404241878590444</c:v>
                </c:pt>
                <c:pt idx="4775">
                  <c:v>0.2413598960456762</c:v>
                </c:pt>
                <c:pt idx="4776">
                  <c:v>0.2423005457901503</c:v>
                </c:pt>
                <c:pt idx="4777">
                  <c:v>0.2432461660702</c:v>
                </c:pt>
                <c:pt idx="4778">
                  <c:v>0.244196786007173</c:v>
                </c:pt>
                <c:pt idx="4779">
                  <c:v>0.2451524348657677</c:v>
                </c:pt>
                <c:pt idx="4780">
                  <c:v>0.2461131420537612</c:v>
                </c:pt>
                <c:pt idx="4781">
                  <c:v>0.2470789371216782</c:v>
                </c:pt>
                <c:pt idx="4782">
                  <c:v>0.2480498497624564</c:v>
                </c:pt>
                <c:pt idx="4783">
                  <c:v>0.2490259098110675</c:v>
                </c:pt>
                <c:pt idx="4784">
                  <c:v>0.2500071472441012</c:v>
                </c:pt>
                <c:pt idx="4785">
                  <c:v>0.2509935921793249</c:v>
                </c:pt>
                <c:pt idx="4786">
                  <c:v>0.2519852748752057</c:v>
                </c:pt>
                <c:pt idx="4787">
                  <c:v>0.2529822257303936</c:v>
                </c:pt>
                <c:pt idx="4788">
                  <c:v>0.2539844752831834</c:v>
                </c:pt>
                <c:pt idx="4789">
                  <c:v>0.2549920542109133</c:v>
                </c:pt>
                <c:pt idx="4790">
                  <c:v>0.2560049933293519</c:v>
                </c:pt>
                <c:pt idx="4791">
                  <c:v>0.2570233235920343</c:v>
                </c:pt>
                <c:pt idx="4792">
                  <c:v>0.2580470760895548</c:v>
                </c:pt>
                <c:pt idx="4793">
                  <c:v>0.2590762820488339</c:v>
                </c:pt>
                <c:pt idx="4794">
                  <c:v>0.2601109728323251</c:v>
                </c:pt>
                <c:pt idx="4795">
                  <c:v>0.2611511799371908</c:v>
                </c:pt>
                <c:pt idx="4796">
                  <c:v>0.2621969349944394</c:v>
                </c:pt>
                <c:pt idx="4797">
                  <c:v>0.2632482697679974</c:v>
                </c:pt>
                <c:pt idx="4798">
                  <c:v>0.2643052161537593</c:v>
                </c:pt>
                <c:pt idx="4799">
                  <c:v>0.2653678061785752</c:v>
                </c:pt>
                <c:pt idx="4800">
                  <c:v>0.2664360719991953</c:v>
                </c:pt>
                <c:pt idx="4801">
                  <c:v>0.2675100459011694</c:v>
                </c:pt>
                <c:pt idx="4802">
                  <c:v>0.2685897602976887</c:v>
                </c:pt>
                <c:pt idx="4803">
                  <c:v>0.2696752477283811</c:v>
                </c:pt>
                <c:pt idx="4804">
                  <c:v>0.2707665408580503</c:v>
                </c:pt>
                <c:pt idx="4805">
                  <c:v>0.2718636724753727</c:v>
                </c:pt>
                <c:pt idx="4806">
                  <c:v>0.2729666754915198</c:v>
                </c:pt>
                <c:pt idx="4807">
                  <c:v>0.2740755829387347</c:v>
                </c:pt>
                <c:pt idx="4808">
                  <c:v>0.2751904279688641</c:v>
                </c:pt>
                <c:pt idx="4809">
                  <c:v>0.2763112438518024</c:v>
                </c:pt>
                <c:pt idx="4810">
                  <c:v>0.2774380639739048</c:v>
                </c:pt>
                <c:pt idx="4811">
                  <c:v>0.2785709218363189</c:v>
                </c:pt>
                <c:pt idx="4812">
                  <c:v>0.2797098510532635</c:v>
                </c:pt>
                <c:pt idx="4813">
                  <c:v>0.2808548853502389</c:v>
                </c:pt>
                <c:pt idx="4814">
                  <c:v>0.282006058562173</c:v>
                </c:pt>
                <c:pt idx="4815">
                  <c:v>0.2831634046315006</c:v>
                </c:pt>
                <c:pt idx="4816">
                  <c:v>0.2843269576061734</c:v>
                </c:pt>
                <c:pt idx="4817">
                  <c:v>0.2854967516376032</c:v>
                </c:pt>
                <c:pt idx="4818">
                  <c:v>0.2866728209785268</c:v>
                </c:pt>
                <c:pt idx="4819">
                  <c:v>0.2878551999808</c:v>
                </c:pt>
                <c:pt idx="4820">
                  <c:v>0.2890439230931235</c:v>
                </c:pt>
                <c:pt idx="4821">
                  <c:v>0.2902390248586859</c:v>
                </c:pt>
                <c:pt idx="4822">
                  <c:v>0.2914405399127238</c:v>
                </c:pt>
                <c:pt idx="4823">
                  <c:v>0.2926485029800184</c:v>
                </c:pt>
                <c:pt idx="4824">
                  <c:v>0.2938629488722941</c:v>
                </c:pt>
                <c:pt idx="4825">
                  <c:v>0.2950839124855451</c:v>
                </c:pt>
                <c:pt idx="4826">
                  <c:v>0.2963114287972676</c:v>
                </c:pt>
                <c:pt idx="4827">
                  <c:v>0.297545532863619</c:v>
                </c:pt>
                <c:pt idx="4828">
                  <c:v>0.29878625981647</c:v>
                </c:pt>
                <c:pt idx="4829">
                  <c:v>0.3000336448603934</c:v>
                </c:pt>
                <c:pt idx="4830">
                  <c:v>0.301287723269523</c:v>
                </c:pt>
                <c:pt idx="4831">
                  <c:v>0.3025485303843602</c:v>
                </c:pt>
                <c:pt idx="4832">
                  <c:v>0.303816101608453</c:v>
                </c:pt>
                <c:pt idx="4833">
                  <c:v>0.3050904724049959</c:v>
                </c:pt>
                <c:pt idx="4834">
                  <c:v>0.3063716782933196</c:v>
                </c:pt>
                <c:pt idx="4835">
                  <c:v>0.3076597548452842</c:v>
                </c:pt>
                <c:pt idx="4836">
                  <c:v>0.3089547376815623</c:v>
                </c:pt>
                <c:pt idx="4837">
                  <c:v>0.3102566624678343</c:v>
                </c:pt>
                <c:pt idx="4838">
                  <c:v>0.3115655649108442</c:v>
                </c:pt>
                <c:pt idx="4839">
                  <c:v>0.3128814807543804</c:v>
                </c:pt>
                <c:pt idx="4840">
                  <c:v>0.3142044457751165</c:v>
                </c:pt>
                <c:pt idx="4841">
                  <c:v>0.3155344957783552</c:v>
                </c:pt>
                <c:pt idx="4842">
                  <c:v>0.3168716665936472</c:v>
                </c:pt>
                <c:pt idx="4843">
                  <c:v>0.3182159940702892</c:v>
                </c:pt>
                <c:pt idx="4844">
                  <c:v>0.319567514072711</c:v>
                </c:pt>
                <c:pt idx="4845">
                  <c:v>0.3209262624757331</c:v>
                </c:pt>
                <c:pt idx="4846">
                  <c:v>0.3222922751596872</c:v>
                </c:pt>
                <c:pt idx="4847">
                  <c:v>0.3236655880054383</c:v>
                </c:pt>
                <c:pt idx="4848">
                  <c:v>0.3250462368892391</c:v>
                </c:pt>
                <c:pt idx="4849">
                  <c:v>0.3264342576774811</c:v>
                </c:pt>
                <c:pt idx="4850">
                  <c:v>0.3278296862212928</c:v>
                </c:pt>
                <c:pt idx="4851">
                  <c:v>0.3292325583510067</c:v>
                </c:pt>
                <c:pt idx="4852">
                  <c:v>0.3306429098704933</c:v>
                </c:pt>
                <c:pt idx="4853">
                  <c:v>0.3320607765513306</c:v>
                </c:pt>
                <c:pt idx="4854">
                  <c:v>0.3334861941268451</c:v>
                </c:pt>
                <c:pt idx="4855">
                  <c:v>0.334919198286008</c:v>
                </c:pt>
                <c:pt idx="4856">
                  <c:v>0.3363598246671601</c:v>
                </c:pt>
                <c:pt idx="4857">
                  <c:v>0.3378081088516054</c:v>
                </c:pt>
                <c:pt idx="4858">
                  <c:v>0.3392640863570303</c:v>
                </c:pt>
                <c:pt idx="4859">
                  <c:v>0.340727792630777</c:v>
                </c:pt>
                <c:pt idx="4860">
                  <c:v>0.3421992630429517</c:v>
                </c:pt>
                <c:pt idx="4861">
                  <c:v>0.3436785328793532</c:v>
                </c:pt>
                <c:pt idx="4862">
                  <c:v>0.3451656373342639</c:v>
                </c:pt>
                <c:pt idx="4863">
                  <c:v>0.346660611503037</c:v>
                </c:pt>
                <c:pt idx="4864">
                  <c:v>0.348163490374536</c:v>
                </c:pt>
                <c:pt idx="4865">
                  <c:v>0.3496743088233873</c:v>
                </c:pt>
                <c:pt idx="4866">
                  <c:v>0.3511931016020392</c:v>
                </c:pt>
                <c:pt idx="4867">
                  <c:v>0.3527199033326817</c:v>
                </c:pt>
                <c:pt idx="4868">
                  <c:v>0.3542547484989342</c:v>
                </c:pt>
                <c:pt idx="4869">
                  <c:v>0.3557976714373526</c:v>
                </c:pt>
                <c:pt idx="4870">
                  <c:v>0.3573487063287852</c:v>
                </c:pt>
                <c:pt idx="4871">
                  <c:v>0.3589078871894795</c:v>
                </c:pt>
                <c:pt idx="4872">
                  <c:v>0.3604752478620323</c:v>
                </c:pt>
                <c:pt idx="4873">
                  <c:v>0.362050822006115</c:v>
                </c:pt>
                <c:pt idx="4874">
                  <c:v>0.3636346430890071</c:v>
                </c:pt>
                <c:pt idx="4875">
                  <c:v>0.3652267443759152</c:v>
                </c:pt>
                <c:pt idx="4876">
                  <c:v>0.3668271589200968</c:v>
                </c:pt>
                <c:pt idx="4877">
                  <c:v>0.3684359195527372</c:v>
                </c:pt>
                <c:pt idx="4878">
                  <c:v>0.3700530588726568</c:v>
                </c:pt>
                <c:pt idx="4879">
                  <c:v>0.3716786092357629</c:v>
                </c:pt>
                <c:pt idx="4880">
                  <c:v>0.3733126027442888</c:v>
                </c:pt>
                <c:pt idx="4881">
                  <c:v>0.3749550712358046</c:v>
                </c:pt>
                <c:pt idx="4882">
                  <c:v>0.3766060462719998</c:v>
                </c:pt>
                <c:pt idx="4883">
                  <c:v>0.3782655591272416</c:v>
                </c:pt>
                <c:pt idx="4884">
                  <c:v>0.3799336407768817</c:v>
                </c:pt>
                <c:pt idx="4885">
                  <c:v>0.3816103218853344</c:v>
                </c:pt>
                <c:pt idx="4886">
                  <c:v>0.3832956327938977</c:v>
                </c:pt>
                <c:pt idx="4887">
                  <c:v>0.384989603508354</c:v>
                </c:pt>
                <c:pt idx="4888">
                  <c:v>0.3866922636862885</c:v>
                </c:pt>
                <c:pt idx="4889">
                  <c:v>0.3884036426241794</c:v>
                </c:pt>
                <c:pt idx="4890">
                  <c:v>0.3901237692442316</c:v>
                </c:pt>
                <c:pt idx="4891">
                  <c:v>0.3918526720809171</c:v>
                </c:pt>
                <c:pt idx="4892">
                  <c:v>0.39359037926731</c:v>
                </c:pt>
                <c:pt idx="4893">
                  <c:v>0.3953369185210966</c:v>
                </c:pt>
                <c:pt idx="4894">
                  <c:v>0.3970923171303569</c:v>
                </c:pt>
                <c:pt idx="4895">
                  <c:v>0.3988566019390448</c:v>
                </c:pt>
                <c:pt idx="4896">
                  <c:v>0.4006297993322306</c:v>
                </c:pt>
                <c:pt idx="4897">
                  <c:v>0.4024119352210066</c:v>
                </c:pt>
                <c:pt idx="4898">
                  <c:v>0.40420303502717</c:v>
                </c:pt>
                <c:pt idx="4899">
                  <c:v>0.4060031236675768</c:v>
                </c:pt>
                <c:pt idx="4900">
                  <c:v>0.4078122255382228</c:v>
                </c:pt>
                <c:pt idx="4901">
                  <c:v>0.4096303644980431</c:v>
                </c:pt>
                <c:pt idx="4902">
                  <c:v>0.4114575638523932</c:v>
                </c:pt>
                <c:pt idx="4903">
                  <c:v>0.4132938463362416</c:v>
                </c:pt>
                <c:pt idx="4904">
                  <c:v>0.4151392340970744</c:v>
                </c:pt>
                <c:pt idx="4905">
                  <c:v>0.4169937486774739</c:v>
                </c:pt>
                <c:pt idx="4906">
                  <c:v>0.4188574109974036</c:v>
                </c:pt>
                <c:pt idx="4907">
                  <c:v>0.4207302413361701</c:v>
                </c:pt>
                <c:pt idx="4908">
                  <c:v>0.4226122593140923</c:v>
                </c:pt>
                <c:pt idx="4909">
                  <c:v>0.4245034838738371</c:v>
                </c:pt>
                <c:pt idx="4910">
                  <c:v>0.4264039332614263</c:v>
                </c:pt>
                <c:pt idx="4911">
                  <c:v>0.4283136250069727</c:v>
                </c:pt>
                <c:pt idx="4912">
                  <c:v>0.4302325759050205</c:v>
                </c:pt>
                <c:pt idx="4913">
                  <c:v>0.4321608019946145</c:v>
                </c:pt>
                <c:pt idx="4914">
                  <c:v>0.4340983185390181</c:v>
                </c:pt>
                <c:pt idx="4915">
                  <c:v>0.4360451400050965</c:v>
                </c:pt>
                <c:pt idx="4916">
                  <c:v>0.4380012800423859</c:v>
                </c:pt>
                <c:pt idx="4917">
                  <c:v>0.4399667514618054</c:v>
                </c:pt>
                <c:pt idx="4918">
                  <c:v>0.4419415662140407</c:v>
                </c:pt>
                <c:pt idx="4919">
                  <c:v>0.4439257353675932</c:v>
                </c:pt>
                <c:pt idx="4920">
                  <c:v>0.4459192690864705</c:v>
                </c:pt>
                <c:pt idx="4921">
                  <c:v>0.4479221766075611</c:v>
                </c:pt>
                <c:pt idx="4922">
                  <c:v>0.4499344662176438</c:v>
                </c:pt>
                <c:pt idx="4923">
                  <c:v>0.4519561452300445</c:v>
                </c:pt>
                <c:pt idx="4924">
                  <c:v>0.4539872199609748</c:v>
                </c:pt>
                <c:pt idx="4925">
                  <c:v>0.4560276957054987</c:v>
                </c:pt>
                <c:pt idx="4926">
                  <c:v>0.4580775767131547</c:v>
                </c:pt>
                <c:pt idx="4927">
                  <c:v>0.4601368661632177</c:v>
                </c:pt>
                <c:pt idx="4928">
                  <c:v>0.462205566139655</c:v>
                </c:pt>
                <c:pt idx="4929">
                  <c:v>0.4642836776056642</c:v>
                </c:pt>
                <c:pt idx="4930">
                  <c:v>0.4663712003779075</c:v>
                </c:pt>
                <c:pt idx="4931">
                  <c:v>0.4684681331003758</c:v>
                </c:pt>
                <c:pt idx="4932">
                  <c:v>0.4705744732179186</c:v>
                </c:pt>
                <c:pt idx="4933">
                  <c:v>0.4726902169493858</c:v>
                </c:pt>
                <c:pt idx="4934">
                  <c:v>0.4748153592604732</c:v>
                </c:pt>
                <c:pt idx="4935">
                  <c:v>0.4769498938361506</c:v>
                </c:pt>
                <c:pt idx="4936">
                  <c:v>0.4790938130528187</c:v>
                </c:pt>
                <c:pt idx="4937">
                  <c:v>0.4812471079500453</c:v>
                </c:pt>
                <c:pt idx="4938">
                  <c:v>0.4834097682020114</c:v>
                </c:pt>
                <c:pt idx="4939">
                  <c:v>0.4855817820885786</c:v>
                </c:pt>
                <c:pt idx="4940">
                  <c:v>0.4877631364660313</c:v>
                </c:pt>
                <c:pt idx="4941">
                  <c:v>0.4899538167374594</c:v>
                </c:pt>
                <c:pt idx="4942">
                  <c:v>0.4921538068228487</c:v>
                </c:pt>
                <c:pt idx="4943">
                  <c:v>0.4943630891287772</c:v>
                </c:pt>
                <c:pt idx="4944">
                  <c:v>0.4965816445178215</c:v>
                </c:pt>
                <c:pt idx="4945">
                  <c:v>0.4988094522776294</c:v>
                </c:pt>
                <c:pt idx="4946">
                  <c:v>0.5010464900896514</c:v>
                </c:pt>
                <c:pt idx="4947">
                  <c:v>0.5032927339975839</c:v>
                </c:pt>
                <c:pt idx="4948">
                  <c:v>0.5055481583754637</c:v>
                </c:pt>
                <c:pt idx="4949">
                  <c:v>0.5078127358954626</c:v>
                </c:pt>
                <c:pt idx="4950">
                  <c:v>0.5100864374954124</c:v>
                </c:pt>
                <c:pt idx="4951">
                  <c:v>0.5123692323459853</c:v>
                </c:pt>
                <c:pt idx="4952">
                  <c:v>0.5146610878175786</c:v>
                </c:pt>
                <c:pt idx="4953">
                  <c:v>0.5169619694469785</c:v>
                </c:pt>
                <c:pt idx="4954">
                  <c:v>0.5192718409036661</c:v>
                </c:pt>
                <c:pt idx="4955">
                  <c:v>0.5215906639559019</c:v>
                </c:pt>
                <c:pt idx="4956">
                  <c:v>0.5239183984365265</c:v>
                </c:pt>
                <c:pt idx="4957">
                  <c:v>0.526255002208512</c:v>
                </c:pt>
                <c:pt idx="4958">
                  <c:v>0.5286004311302748</c:v>
                </c:pt>
                <c:pt idx="4959">
                  <c:v>0.5309546390207283</c:v>
                </c:pt>
                <c:pt idx="4960">
                  <c:v>0.5333175776241266</c:v>
                </c:pt>
                <c:pt idx="4961">
                  <c:v>0.5356891965747008</c:v>
                </c:pt>
                <c:pt idx="4962">
                  <c:v>0.5380694433610559</c:v>
                </c:pt>
                <c:pt idx="4963">
                  <c:v>0.5404582632903963</c:v>
                </c:pt>
                <c:pt idx="4964">
                  <c:v>0.5428555994525756</c:v>
                </c:pt>
                <c:pt idx="4965">
                  <c:v>0.545261392683963</c:v>
                </c:pt>
                <c:pt idx="4966">
                  <c:v>0.5476755815311218</c:v>
                </c:pt>
                <c:pt idx="4967">
                  <c:v>0.5500981022144191</c:v>
                </c:pt>
                <c:pt idx="4968">
                  <c:v>0.5525288885914376</c:v>
                </c:pt>
                <c:pt idx="4969">
                  <c:v>0.5549678721202882</c:v>
                </c:pt>
                <c:pt idx="4970">
                  <c:v>0.557414981822844</c:v>
                </c:pt>
                <c:pt idx="4971">
                  <c:v>0.5598701442478859</c:v>
                </c:pt>
                <c:pt idx="4972">
                  <c:v>0.562333283434142</c:v>
                </c:pt>
                <c:pt idx="4973">
                  <c:v>0.5648043208733272</c:v>
                </c:pt>
                <c:pt idx="4974">
                  <c:v>0.5672831754731301</c:v>
                </c:pt>
                <c:pt idx="4975">
                  <c:v>0.5697697635201677</c:v>
                </c:pt>
                <c:pt idx="4976">
                  <c:v>0.5722639986429956</c:v>
                </c:pt>
                <c:pt idx="4977">
                  <c:v>0.5747657917750781</c:v>
                </c:pt>
                <c:pt idx="4978">
                  <c:v>0.5772750511178681</c:v>
                </c:pt>
                <c:pt idx="4979">
                  <c:v>0.5797916821039018</c:v>
                </c:pt>
                <c:pt idx="4980">
                  <c:v>0.5823155873600252</c:v>
                </c:pt>
                <c:pt idx="4981">
                  <c:v>0.5848466666707046</c:v>
                </c:pt>
                <c:pt idx="4982">
                  <c:v>0.5873848169414801</c:v>
                </c:pt>
                <c:pt idx="4983">
                  <c:v>0.5899299321626</c:v>
                </c:pt>
                <c:pt idx="4984">
                  <c:v>0.5924819033728018</c:v>
                </c:pt>
                <c:pt idx="4985">
                  <c:v>0.5950406186233453</c:v>
                </c:pt>
                <c:pt idx="4986">
                  <c:v>0.5976059629422339</c:v>
                </c:pt>
                <c:pt idx="4987">
                  <c:v>0.6001778182987656</c:v>
                </c:pt>
                <c:pt idx="4988">
                  <c:v>0.6027560635683149</c:v>
                </c:pt>
                <c:pt idx="4989">
                  <c:v>0.6053405744974765</c:v>
                </c:pt>
                <c:pt idx="4990">
                  <c:v>0.6079312236695364</c:v>
                </c:pt>
                <c:pt idx="4991">
                  <c:v>0.6105278804703408</c:v>
                </c:pt>
                <c:pt idx="4992">
                  <c:v>0.6131304110545612</c:v>
                </c:pt>
                <c:pt idx="4993">
                  <c:v>0.6157386783124195</c:v>
                </c:pt>
                <c:pt idx="4994">
                  <c:v>0.618352541836891</c:v>
                </c:pt>
                <c:pt idx="4995">
                  <c:v>0.6209718578913894</c:v>
                </c:pt>
                <c:pt idx="4996">
                  <c:v>0.6235964793780324</c:v>
                </c:pt>
                <c:pt idx="4997">
                  <c:v>0.6262262558064544</c:v>
                </c:pt>
                <c:pt idx="4998">
                  <c:v>0.6288610332632818</c:v>
                </c:pt>
                <c:pt idx="4999">
                  <c:v>0.6315006543821881</c:v>
                </c:pt>
                <c:pt idx="5000">
                  <c:v>0.6341449583147006</c:v>
                </c:pt>
                <c:pt idx="5001">
                  <c:v>0.636793780701714</c:v>
                </c:pt>
                <c:pt idx="5002">
                  <c:v>0.6394469536457454</c:v>
                </c:pt>
                <c:pt idx="5003">
                  <c:v>0.6421043056840205</c:v>
                </c:pt>
                <c:pt idx="5004">
                  <c:v>0.6447656617624016</c:v>
                </c:pt>
                <c:pt idx="5005">
                  <c:v>0.6474308432102055</c:v>
                </c:pt>
                <c:pt idx="5006">
                  <c:v>0.6500996677158881</c:v>
                </c:pt>
                <c:pt idx="5007">
                  <c:v>0.6527719493038103</c:v>
                </c:pt>
                <c:pt idx="5008">
                  <c:v>0.6554474983119063</c:v>
                </c:pt>
                <c:pt idx="5009">
                  <c:v>0.6581261213704535</c:v>
                </c:pt>
                <c:pt idx="5010">
                  <c:v>0.6608076213819534</c:v>
                </c:pt>
                <c:pt idx="5011">
                  <c:v>0.6634917975021214</c:v>
                </c:pt>
                <c:pt idx="5012">
                  <c:v>0.6661784451220789</c:v>
                </c:pt>
                <c:pt idx="5013">
                  <c:v>0.668867355851785</c:v>
                </c:pt>
                <c:pt idx="5014">
                  <c:v>0.6715583175047244</c:v>
                </c:pt>
                <c:pt idx="5015">
                  <c:v>0.6742511140839378</c:v>
                </c:pt>
                <c:pt idx="5016">
                  <c:v>0.676945525769437</c:v>
                </c:pt>
                <c:pt idx="5017">
                  <c:v>0.6796413289069878</c:v>
                </c:pt>
                <c:pt idx="5018">
                  <c:v>0.6823382959984069</c:v>
                </c:pt>
                <c:pt idx="5019">
                  <c:v>0.6850361956933559</c:v>
                </c:pt>
                <c:pt idx="5020">
                  <c:v>0.6877347927826831</c:v>
                </c:pt>
                <c:pt idx="5021">
                  <c:v>0.6904338481933936</c:v>
                </c:pt>
                <c:pt idx="5022">
                  <c:v>0.6931331189852801</c:v>
                </c:pt>
                <c:pt idx="5023">
                  <c:v>0.6958323583492251</c:v>
                </c:pt>
                <c:pt idx="5024">
                  <c:v>0.6985313156072961</c:v>
                </c:pt>
                <c:pt idx="5025">
                  <c:v>0.7012297362146174</c:v>
                </c:pt>
                <c:pt idx="5026">
                  <c:v>0.7039273617631181</c:v>
                </c:pt>
                <c:pt idx="5027">
                  <c:v>0.7066239299871645</c:v>
                </c:pt>
                <c:pt idx="5028">
                  <c:v>0.7093191747711318</c:v>
                </c:pt>
                <c:pt idx="5029">
                  <c:v>0.7120128261589888</c:v>
                </c:pt>
                <c:pt idx="5030">
                  <c:v>0.7147046103659047</c:v>
                </c:pt>
                <c:pt idx="5031">
                  <c:v>0.7173942497919942</c:v>
                </c:pt>
                <c:pt idx="5032">
                  <c:v>0.7200814630381415</c:v>
                </c:pt>
                <c:pt idx="5033">
                  <c:v>0.7227659649240383</c:v>
                </c:pt>
                <c:pt idx="5034">
                  <c:v>0.7254474665084676</c:v>
                </c:pt>
                <c:pt idx="5035">
                  <c:v>0.7281256751118178</c:v>
                </c:pt>
                <c:pt idx="5036">
                  <c:v>0.7308002943409798</c:v>
                </c:pt>
                <c:pt idx="5037">
                  <c:v>0.7334710241165423</c:v>
                </c:pt>
                <c:pt idx="5038">
                  <c:v>0.7361375607024545</c:v>
                </c:pt>
                <c:pt idx="5039">
                  <c:v>0.7387995967380927</c:v>
                </c:pt>
                <c:pt idx="5040">
                  <c:v>0.7414568212728547</c:v>
                </c:pt>
                <c:pt idx="5041">
                  <c:v>0.7441089198032516</c:v>
                </c:pt>
                <c:pt idx="5042">
                  <c:v>0.7467555743125929</c:v>
                </c:pt>
                <c:pt idx="5043">
                  <c:v>0.7493964633132708</c:v>
                </c:pt>
                <c:pt idx="5044">
                  <c:v>0.7520312618917067</c:v>
                </c:pt>
                <c:pt idx="5045">
                  <c:v>0.7546596417559299</c:v>
                </c:pt>
                <c:pt idx="5046">
                  <c:v>0.7572812712859358</c:v>
                </c:pt>
                <c:pt idx="5047">
                  <c:v>0.7598958155867208</c:v>
                </c:pt>
                <c:pt idx="5048">
                  <c:v>0.7625029365441343</c:v>
                </c:pt>
                <c:pt idx="5049">
                  <c:v>0.765102292883544</c:v>
                </c:pt>
                <c:pt idx="5050">
                  <c:v>0.7676935402312648</c:v>
                </c:pt>
                <c:pt idx="5051">
                  <c:v>0.7702763311789231</c:v>
                </c:pt>
                <c:pt idx="5052">
                  <c:v>0.7728503153506495</c:v>
                </c:pt>
                <c:pt idx="5053">
                  <c:v>0.7754151394731594</c:v>
                </c:pt>
                <c:pt idx="5054">
                  <c:v>0.7779704474487981</c:v>
                </c:pt>
                <c:pt idx="5055">
                  <c:v>0.7805158804314533</c:v>
                </c:pt>
                <c:pt idx="5056">
                  <c:v>0.7830510769054657</c:v>
                </c:pt>
                <c:pt idx="5057">
                  <c:v>0.7855756727674421</c:v>
                </c:pt>
                <c:pt idx="5058">
                  <c:v>0.7880893014111018</c:v>
                </c:pt>
                <c:pt idx="5059">
                  <c:v>0.7905915938150063</c:v>
                </c:pt>
                <c:pt idx="5060">
                  <c:v>0.7930821786333155</c:v>
                </c:pt>
                <c:pt idx="5061">
                  <c:v>0.7955606822895049</c:v>
                </c:pt>
                <c:pt idx="5062">
                  <c:v>0.7980267290730442</c:v>
                </c:pt>
                <c:pt idx="5063">
                  <c:v>0.8004799412390249</c:v>
                </c:pt>
                <c:pt idx="5064">
                  <c:v>0.8029199391107766</c:v>
                </c:pt>
                <c:pt idx="5065">
                  <c:v>0.8053463411853756</c:v>
                </c:pt>
                <c:pt idx="5066">
                  <c:v>0.8077587642421129</c:v>
                </c:pt>
                <c:pt idx="5067">
                  <c:v>0.810156823453857</c:v>
                </c:pt>
                <c:pt idx="5068">
                  <c:v>0.8125401325012894</c:v>
                </c:pt>
                <c:pt idx="5069">
                  <c:v>0.8149083036900217</c:v>
                </c:pt>
                <c:pt idx="5070">
                  <c:v>0.8172609480704929</c:v>
                </c:pt>
                <c:pt idx="5071">
                  <c:v>0.8195976755607449</c:v>
                </c:pt>
                <c:pt idx="5072">
                  <c:v>0.8219180950718553</c:v>
                </c:pt>
                <c:pt idx="5073">
                  <c:v>0.8242218146361548</c:v>
                </c:pt>
                <c:pt idx="5074">
                  <c:v>0.8265084415381124</c:v>
                </c:pt>
                <c:pt idx="5075">
                  <c:v>0.8287775824478226</c:v>
                </c:pt>
                <c:pt idx="5076">
                  <c:v>0.8310288435570884</c:v>
                </c:pt>
                <c:pt idx="5077">
                  <c:v>0.8332618307180231</c:v>
                </c:pt>
                <c:pt idx="5078">
                  <c:v>0.8354761495840901</c:v>
                </c:pt>
                <c:pt idx="5079">
                  <c:v>0.8376714057535846</c:v>
                </c:pt>
                <c:pt idx="5080">
                  <c:v>0.8398472049153968</c:v>
                </c:pt>
                <c:pt idx="5081">
                  <c:v>0.8420031529970824</c:v>
                </c:pt>
                <c:pt idx="5082">
                  <c:v>0.8441388563150792</c:v>
                </c:pt>
                <c:pt idx="5083">
                  <c:v>0.8462539217270646</c:v>
                </c:pt>
                <c:pt idx="5084">
                  <c:v>0.8483479567863199</c:v>
                </c:pt>
                <c:pt idx="5085">
                  <c:v>0.8504205698980277</c:v>
                </c:pt>
                <c:pt idx="5086">
                  <c:v>0.8524713704774648</c:v>
                </c:pt>
                <c:pt idx="5087">
                  <c:v>0.8544999691098729</c:v>
                </c:pt>
                <c:pt idx="5088">
                  <c:v>0.8565059777120784</c:v>
                </c:pt>
                <c:pt idx="5089">
                  <c:v>0.8584890096956005</c:v>
                </c:pt>
                <c:pt idx="5090">
                  <c:v>0.8604486801312483</c:v>
                </c:pt>
                <c:pt idx="5091">
                  <c:v>0.8623846059150636</c:v>
                </c:pt>
                <c:pt idx="5092">
                  <c:v>0.8642964059354743</c:v>
                </c:pt>
                <c:pt idx="5093">
                  <c:v>0.8661837012416149</c:v>
                </c:pt>
                <c:pt idx="5094">
                  <c:v>0.8680461152125832</c:v>
                </c:pt>
                <c:pt idx="5095">
                  <c:v>0.8698832737276531</c:v>
                </c:pt>
                <c:pt idx="5096">
                  <c:v>0.8716948053371715</c:v>
                </c:pt>
                <c:pt idx="5097">
                  <c:v>0.8734803414341383</c:v>
                </c:pt>
                <c:pt idx="5098">
                  <c:v>0.8752395164262643</c:v>
                </c:pt>
                <c:pt idx="5099">
                  <c:v>0.8769719679083917</c:v>
                </c:pt>
                <c:pt idx="5100">
                  <c:v>0.8786773368351484</c:v>
                </c:pt>
                <c:pt idx="5101">
                  <c:v>0.880355267693705</c:v>
                </c:pt>
                <c:pt idx="5102">
                  <c:v>0.8820054086764748</c:v>
                </c:pt>
                <c:pt idx="5103">
                  <c:v>0.8836274118536184</c:v>
                </c:pt>
                <c:pt idx="5104">
                  <c:v>0.8852209333452403</c:v>
                </c:pt>
                <c:pt idx="5105">
                  <c:v>0.8867856334930615</c:v>
                </c:pt>
                <c:pt idx="5106">
                  <c:v>0.8883211770315084</c:v>
                </c:pt>
                <c:pt idx="5107">
                  <c:v>0.8898272332580069</c:v>
                </c:pt>
                <c:pt idx="5108">
                  <c:v>0.8913034762023423</c:v>
                </c:pt>
                <c:pt idx="5109">
                  <c:v>0.8927495847949453</c:v>
                </c:pt>
                <c:pt idx="5110">
                  <c:v>0.8941652430339527</c:v>
                </c:pt>
                <c:pt idx="5111">
                  <c:v>0.8955501401508842</c:v>
                </c:pt>
                <c:pt idx="5112">
                  <c:v>0.8969039707747627</c:v>
                </c:pt>
                <c:pt idx="5113">
                  <c:v>0.8982264350945708</c:v>
                </c:pt>
                <c:pt idx="5114">
                  <c:v>0.8995172390198413</c:v>
                </c:pt>
                <c:pt idx="5115">
                  <c:v>0.9007760943392568</c:v>
                </c:pt>
                <c:pt idx="5116">
                  <c:v>0.9020027188771038</c:v>
                </c:pt>
                <c:pt idx="5117">
                  <c:v>0.9031968366473994</c:v>
                </c:pt>
                <c:pt idx="5118">
                  <c:v>0.9043581780056007</c:v>
                </c:pt>
                <c:pt idx="5119">
                  <c:v>0.9054864797976641</c:v>
                </c:pt>
                <c:pt idx="5120">
                  <c:v>0.9065814855063833</c:v>
                </c:pt>
                <c:pt idx="5121">
                  <c:v>0.9076429453948095</c:v>
                </c:pt>
                <c:pt idx="5122">
                  <c:v>0.9086706166466251</c:v>
                </c:pt>
                <c:pt idx="5123">
                  <c:v>0.9096642635033154</c:v>
                </c:pt>
                <c:pt idx="5124">
                  <c:v>0.9106236573980302</c:v>
                </c:pt>
                <c:pt idx="5125">
                  <c:v>0.9115485770859383</c:v>
                </c:pt>
                <c:pt idx="5126">
                  <c:v>0.9124388087710158</c:v>
                </c:pt>
                <c:pt idx="5127">
                  <c:v>0.9132941462290421</c:v>
                </c:pt>
                <c:pt idx="5128">
                  <c:v>0.9141143909267644</c:v>
                </c:pt>
                <c:pt idx="5129">
                  <c:v>0.9148993521370367</c:v>
                </c:pt>
                <c:pt idx="5130">
                  <c:v>0.9156488470498516</c:v>
                </c:pt>
                <c:pt idx="5131">
                  <c:v>0.9163627008791143</c:v>
                </c:pt>
                <c:pt idx="5132">
                  <c:v>0.9170407469650812</c:v>
                </c:pt>
                <c:pt idx="5133">
                  <c:v>0.9176828268722951</c:v>
                </c:pt>
                <c:pt idx="5134">
                  <c:v>0.9182887904829795</c:v>
                </c:pt>
                <c:pt idx="5135">
                  <c:v>0.9188584960857348</c:v>
                </c:pt>
                <c:pt idx="5136">
                  <c:v>0.9193918104594601</c:v>
                </c:pt>
                <c:pt idx="5137">
                  <c:v>0.9198886089524092</c:v>
                </c:pt>
                <c:pt idx="5138">
                  <c:v>0.9203487755562964</c:v>
                </c:pt>
                <c:pt idx="5139">
                  <c:v>0.9207722029753495</c:v>
                </c:pt>
                <c:pt idx="5140">
                  <c:v>0.9211587926902628</c:v>
                </c:pt>
                <c:pt idx="5141">
                  <c:v>0.9215084550169536</c:v>
                </c:pt>
                <c:pt idx="5142">
                  <c:v>0.9218211091600699</c:v>
                </c:pt>
                <c:pt idx="5143">
                  <c:v>0.9220966832611875</c:v>
                </c:pt>
                <c:pt idx="5144">
                  <c:v>0.9223351144416388</c:v>
                </c:pt>
                <c:pt idx="5145">
                  <c:v>0.9225363488399259</c:v>
                </c:pt>
                <c:pt idx="5146">
                  <c:v>0.9227003416436815</c:v>
                </c:pt>
                <c:pt idx="5147">
                  <c:v>0.922827057116137</c:v>
                </c:pt>
                <c:pt idx="5148">
                  <c:v>0.9229164686170658</c:v>
                </c:pt>
                <c:pt idx="5149">
                  <c:v>0.9229685586181842</c:v>
                </c:pt>
                <c:pt idx="5150">
                  <c:v>0.9229833187129902</c:v>
                </c:pt>
                <c:pt idx="5151">
                  <c:v>0.9229607496210301</c:v>
                </c:pt>
                <c:pt idx="5152">
                  <c:v>0.9229008611865849</c:v>
                </c:pt>
                <c:pt idx="5153">
                  <c:v>0.9228036723717857</c:v>
                </c:pt>
                <c:pt idx="5154">
                  <c:v>0.9226692112441593</c:v>
                </c:pt>
                <c:pt idx="5155">
                  <c:v>0.9224975149586236</c:v>
                </c:pt>
                <c:pt idx="5156">
                  <c:v>0.9222886297339505</c:v>
                </c:pt>
                <c:pt idx="5157">
                  <c:v>0.9220426108237261</c:v>
                </c:pt>
                <c:pt idx="5158">
                  <c:v>0.9217595224818388</c:v>
                </c:pt>
                <c:pt idx="5159">
                  <c:v>0.9214394379225408</c:v>
                </c:pt>
                <c:pt idx="5160">
                  <c:v>0.9210824392751191</c:v>
                </c:pt>
                <c:pt idx="5161">
                  <c:v>0.9206886175332387</c:v>
                </c:pt>
                <c:pt idx="5162">
                  <c:v>0.920258072499007</c:v>
                </c:pt>
                <c:pt idx="5163">
                  <c:v>0.9197909127218268</c:v>
                </c:pt>
                <c:pt idx="5164">
                  <c:v>0.9192872554321071</c:v>
                </c:pt>
                <c:pt idx="5165">
                  <c:v>0.9187472264699073</c:v>
                </c:pt>
                <c:pt idx="5166">
                  <c:v>0.9181709602085889</c:v>
                </c:pt>
                <c:pt idx="5167">
                  <c:v>0.9175585994735727</c:v>
                </c:pt>
                <c:pt idx="5168">
                  <c:v>0.9169102954562725</c:v>
                </c:pt>
                <c:pt idx="5169">
                  <c:v>0.9162262076233278</c:v>
                </c:pt>
                <c:pt idx="5170">
                  <c:v>0.9155065036212047</c:v>
                </c:pt>
                <c:pt idx="5171">
                  <c:v>0.9147513591762962</c:v>
                </c:pt>
                <c:pt idx="5172">
                  <c:v>0.9139609579906216</c:v>
                </c:pt>
                <c:pt idx="5173">
                  <c:v>0.9131354916332288</c:v>
                </c:pt>
                <c:pt idx="5174">
                  <c:v>0.9122751594274401</c:v>
                </c:pt>
                <c:pt idx="5175">
                  <c:v>0.9113801683340366</c:v>
                </c:pt>
                <c:pt idx="5176">
                  <c:v>0.9104507328305289</c:v>
                </c:pt>
                <c:pt idx="5177">
                  <c:v>0.9094870747866257</c:v>
                </c:pt>
                <c:pt idx="5178">
                  <c:v>0.9084894233360546</c:v>
                </c:pt>
                <c:pt idx="5179">
                  <c:v>0.9074580147448317</c:v>
                </c:pt>
                <c:pt idx="5180">
                  <c:v>0.9063930922761675</c:v>
                </c:pt>
                <c:pt idx="5181">
                  <c:v>0.9052949060521022</c:v>
                </c:pt>
                <c:pt idx="5182">
                  <c:v>0.9041637129120504</c:v>
                </c:pt>
                <c:pt idx="5183">
                  <c:v>0.9029997762683699</c:v>
                </c:pt>
                <c:pt idx="5184">
                  <c:v>0.9018033659591294</c:v>
                </c:pt>
                <c:pt idx="5185">
                  <c:v>0.9005747580981901</c:v>
                </c:pt>
                <c:pt idx="5186">
                  <c:v>0.8993142349227926</c:v>
                </c:pt>
                <c:pt idx="5187">
                  <c:v>0.8980220846387558</c:v>
                </c:pt>
                <c:pt idx="5188">
                  <c:v>0.8966986012634817</c:v>
                </c:pt>
                <c:pt idx="5189">
                  <c:v>0.8953440844668629</c:v>
                </c:pt>
                <c:pt idx="5190">
                  <c:v>0.8939588394103356</c:v>
                </c:pt>
                <c:pt idx="5191">
                  <c:v>0.892543176584111</c:v>
                </c:pt>
                <c:pt idx="5192">
                  <c:v>0.8910974116428583</c:v>
                </c:pt>
                <c:pt idx="5193">
                  <c:v>0.8896218652399097</c:v>
                </c:pt>
                <c:pt idx="5194">
                  <c:v>0.8881168628601693</c:v>
                </c:pt>
                <c:pt idx="5195">
                  <c:v>0.8865827346518871</c:v>
                </c:pt>
                <c:pt idx="5196">
                  <c:v>0.8850198152574333</c:v>
                </c:pt>
                <c:pt idx="5197">
                  <c:v>0.8834284436432179</c:v>
                </c:pt>
                <c:pt idx="5198">
                  <c:v>0.8818089629289509</c:v>
                </c:pt>
                <c:pt idx="5199">
                  <c:v>0.8801617202163101</c:v>
                </c:pt>
                <c:pt idx="5200">
                  <c:v>0.8784870664172416</c:v>
                </c:pt>
                <c:pt idx="5201">
                  <c:v>0.8767853560819887</c:v>
                </c:pt>
                <c:pt idx="5202">
                  <c:v>0.8750569472270252</c:v>
                </c:pt>
                <c:pt idx="5203">
                  <c:v>0.873302201162987</c:v>
                </c:pt>
                <c:pt idx="5204">
                  <c:v>0.8715214823227994</c:v>
                </c:pt>
                <c:pt idx="5205">
                  <c:v>0.8697151580900899</c:v>
                </c:pt>
                <c:pt idx="5206">
                  <c:v>0.8678835986280345</c:v>
                </c:pt>
                <c:pt idx="5207">
                  <c:v>0.8660271767087753</c:v>
                </c:pt>
                <c:pt idx="5208">
                  <c:v>0.8641462675435357</c:v>
                </c:pt>
                <c:pt idx="5209">
                  <c:v>0.8622412486135449</c:v>
                </c:pt>
                <c:pt idx="5210">
                  <c:v>0.8603124995019075</c:v>
                </c:pt>
                <c:pt idx="5211">
                  <c:v>0.8583604017265346</c:v>
                </c:pt>
                <c:pt idx="5212">
                  <c:v>0.8563853385742382</c:v>
                </c:pt>
                <c:pt idx="5213">
                  <c:v>0.8543876949361431</c:v>
                </c:pt>
                <c:pt idx="5214">
                  <c:v>0.8523678571444426</c:v>
                </c:pt>
                <c:pt idx="5215">
                  <c:v>0.8503262128107201</c:v>
                </c:pt>
                <c:pt idx="5216">
                  <c:v>0.8482631506658163</c:v>
                </c:pt>
                <c:pt idx="5217">
                  <c:v>0.8461790604014385</c:v>
                </c:pt>
                <c:pt idx="5218">
                  <c:v>0.8440743325135345</c:v>
                </c:pt>
                <c:pt idx="5219">
                  <c:v>0.8419493581475983</c:v>
                </c:pt>
                <c:pt idx="5220">
                  <c:v>0.8398045289458868</c:v>
                </c:pt>
                <c:pt idx="5221">
                  <c:v>0.8376402368967447</c:v>
                </c:pt>
                <c:pt idx="5222">
                  <c:v>0.8354568741860614</c:v>
                </c:pt>
                <c:pt idx="5223">
                  <c:v>0.8332548330508998</c:v>
                </c:pt>
                <c:pt idx="5224">
                  <c:v>0.8310345056354691</c:v>
                </c:pt>
                <c:pt idx="5225">
                  <c:v>0.8287962838494021</c:v>
                </c:pt>
                <c:pt idx="5226">
                  <c:v>0.8265405592284654</c:v>
                </c:pt>
                <c:pt idx="5227">
                  <c:v>0.8242677227977634</c:v>
                </c:pt>
                <c:pt idx="5228">
                  <c:v>0.821978164937435</c:v>
                </c:pt>
                <c:pt idx="5229">
                  <c:v>0.8196722752509799</c:v>
                </c:pt>
                <c:pt idx="5230">
                  <c:v>0.8173504424362095</c:v>
                </c:pt>
                <c:pt idx="5231">
                  <c:v>0.8150130541588273</c:v>
                </c:pt>
                <c:pt idx="5232">
                  <c:v>0.8126604969288388</c:v>
                </c:pt>
                <c:pt idx="5233">
                  <c:v>0.8102931559795913</c:v>
                </c:pt>
                <c:pt idx="5234">
                  <c:v>0.8079114151497118</c:v>
                </c:pt>
                <c:pt idx="5235">
                  <c:v>0.8055156567678102</c:v>
                </c:pt>
                <c:pt idx="5236">
                  <c:v>0.8031062615400679</c:v>
                </c:pt>
                <c:pt idx="5237">
                  <c:v>0.8006836084406782</c:v>
                </c:pt>
                <c:pt idx="5238">
                  <c:v>0.7982480746051877</c:v>
                </c:pt>
                <c:pt idx="5239">
                  <c:v>0.7958000352267534</c:v>
                </c:pt>
                <c:pt idx="5240">
                  <c:v>0.7933398634553455</c:v>
                </c:pt>
                <c:pt idx="5241">
                  <c:v>0.7908679302998318</c:v>
                </c:pt>
                <c:pt idx="5242">
                  <c:v>0.7883846045330848</c:v>
                </c:pt>
                <c:pt idx="5243">
                  <c:v>0.785890252599955</c:v>
                </c:pt>
                <c:pt idx="5244">
                  <c:v>0.7833852385282719</c:v>
                </c:pt>
                <c:pt idx="5245">
                  <c:v>0.7808699238427101</c:v>
                </c:pt>
                <c:pt idx="5246">
                  <c:v>0.7783446674816856</c:v>
                </c:pt>
                <c:pt idx="5247">
                  <c:v>0.7758098257171498</c:v>
                </c:pt>
                <c:pt idx="5248">
                  <c:v>0.773265752077276</c:v>
                </c:pt>
                <c:pt idx="5249">
                  <c:v>0.7707127972721264</c:v>
                </c:pt>
                <c:pt idx="5250">
                  <c:v>0.7681513091221875</c:v>
                </c:pt>
                <c:pt idx="5251">
                  <c:v>0.7655816324897907</c:v>
                </c:pt>
                <c:pt idx="5252">
                  <c:v>0.7630041092134006</c:v>
                </c:pt>
                <c:pt idx="5253">
                  <c:v>0.7604190780447502</c:v>
                </c:pt>
                <c:pt idx="5254">
                  <c:v>0.7578268745888057</c:v>
                </c:pt>
                <c:pt idx="5255">
                  <c:v>0.7552278312464894</c:v>
                </c:pt>
                <c:pt idx="5256">
                  <c:v>0.7526222771602358</c:v>
                </c:pt>
                <c:pt idx="5257">
                  <c:v>0.7500105381622286</c:v>
                </c:pt>
                <c:pt idx="5258">
                  <c:v>0.7473929367253607</c:v>
                </c:pt>
                <c:pt idx="5259">
                  <c:v>0.744769791916893</c:v>
                </c:pt>
                <c:pt idx="5260">
                  <c:v>0.7421414193547462</c:v>
                </c:pt>
                <c:pt idx="5261">
                  <c:v>0.7395081311663636</c:v>
                </c:pt>
                <c:pt idx="5262">
                  <c:v>0.7368702359501988</c:v>
                </c:pt>
                <c:pt idx="5263">
                  <c:v>0.7342280387397162</c:v>
                </c:pt>
                <c:pt idx="5264">
                  <c:v>0.7315818409698478</c:v>
                </c:pt>
                <c:pt idx="5265">
                  <c:v>0.7289319404459629</c:v>
                </c:pt>
                <c:pt idx="5266">
                  <c:v>0.7262786313152173</c:v>
                </c:pt>
                <c:pt idx="5267">
                  <c:v>0.7236222040402633</c:v>
                </c:pt>
                <c:pt idx="5268">
                  <c:v>0.7209629453752924</c:v>
                </c:pt>
                <c:pt idx="5269">
                  <c:v>0.7183011383444025</c:v>
                </c:pt>
                <c:pt idx="5270">
                  <c:v>0.7156370622221091</c:v>
                </c:pt>
                <c:pt idx="5271">
                  <c:v>0.7129709925161487</c:v>
                </c:pt>
                <c:pt idx="5272">
                  <c:v>0.7103032009523687</c:v>
                </c:pt>
                <c:pt idx="5273">
                  <c:v>0.7076339554617237</c:v>
                </c:pt>
                <c:pt idx="5274">
                  <c:v>0.704963520169358</c:v>
                </c:pt>
                <c:pt idx="5275">
                  <c:v>0.7022921553856473</c:v>
                </c:pt>
                <c:pt idx="5276">
                  <c:v>0.6996201175992312</c:v>
                </c:pt>
                <c:pt idx="5277">
                  <c:v>0.6969476594719519</c:v>
                </c:pt>
                <c:pt idx="5278">
                  <c:v>0.6942750298356373</c:v>
                </c:pt>
                <c:pt idx="5279">
                  <c:v>0.6916024736907416</c:v>
                </c:pt>
                <c:pt idx="5280">
                  <c:v>0.6889302322066859</c:v>
                </c:pt>
                <c:pt idx="5281">
                  <c:v>0.6862585427239836</c:v>
                </c:pt>
                <c:pt idx="5282">
                  <c:v>0.683587638758011</c:v>
                </c:pt>
                <c:pt idx="5283">
                  <c:v>0.6809177500043698</c:v>
                </c:pt>
                <c:pt idx="5284">
                  <c:v>0.6782491023459012</c:v>
                </c:pt>
                <c:pt idx="5285">
                  <c:v>0.6755819178611491</c:v>
                </c:pt>
                <c:pt idx="5286">
                  <c:v>0.6729164148343318</c:v>
                </c:pt>
                <c:pt idx="5287">
                  <c:v>0.6702528077667677</c:v>
                </c:pt>
                <c:pt idx="5288">
                  <c:v>0.6675913073896864</c:v>
                </c:pt>
                <c:pt idx="5289">
                  <c:v>0.6649321206783085</c:v>
                </c:pt>
                <c:pt idx="5290">
                  <c:v>0.6622754508673341</c:v>
                </c:pt>
                <c:pt idx="5291">
                  <c:v>0.6596214974675959</c:v>
                </c:pt>
                <c:pt idx="5292">
                  <c:v>0.656970456283932</c:v>
                </c:pt>
                <c:pt idx="5293">
                  <c:v>0.6543225194342539</c:v>
                </c:pt>
                <c:pt idx="5294">
                  <c:v>0.6516778753696713</c:v>
                </c:pt>
                <c:pt idx="5295">
                  <c:v>0.6490367088957345</c:v>
                </c:pt>
                <c:pt idx="5296">
                  <c:v>0.6463992011946843</c:v>
                </c:pt>
                <c:pt idx="5297">
                  <c:v>0.6437655298486944</c:v>
                </c:pt>
                <c:pt idx="5298">
                  <c:v>0.641135868864058</c:v>
                </c:pt>
                <c:pt idx="5299">
                  <c:v>0.6385103886962602</c:v>
                </c:pt>
                <c:pt idx="5300">
                  <c:v>0.6358892562759282</c:v>
                </c:pt>
                <c:pt idx="5301">
                  <c:v>0.6332726350356179</c:v>
                </c:pt>
                <c:pt idx="5302">
                  <c:v>0.6306606849373233</c:v>
                </c:pt>
                <c:pt idx="5303">
                  <c:v>0.6280535625008408</c:v>
                </c:pt>
                <c:pt idx="5304">
                  <c:v>0.625451420832692</c:v>
                </c:pt>
                <c:pt idx="5305">
                  <c:v>0.6228544096558495</c:v>
                </c:pt>
                <c:pt idx="5306">
                  <c:v>0.620262675340026</c:v>
                </c:pt>
                <c:pt idx="5307">
                  <c:v>0.6176763609325623</c:v>
                </c:pt>
                <c:pt idx="5308">
                  <c:v>0.6150956061899095</c:v>
                </c:pt>
                <c:pt idx="5309">
                  <c:v>0.6125205476095996</c:v>
                </c:pt>
                <c:pt idx="5310">
                  <c:v>0.6099513184627502</c:v>
                </c:pt>
                <c:pt idx="5311">
                  <c:v>0.6073880488269991</c:v>
                </c:pt>
                <c:pt idx="5312">
                  <c:v>0.60483086561988</c:v>
                </c:pt>
                <c:pt idx="5313">
                  <c:v>0.6022798926326058</c:v>
                </c:pt>
                <c:pt idx="5314">
                  <c:v>0.599735250564206</c:v>
                </c:pt>
                <c:pt idx="5315">
                  <c:v>0.5971970570560083</c:v>
                </c:pt>
                <c:pt idx="5316">
                  <c:v>0.5946654267264437</c:v>
                </c:pt>
                <c:pt idx="5317">
                  <c:v>0.5921404712060985</c:v>
                </c:pt>
                <c:pt idx="5318">
                  <c:v>0.5896222991730673</c:v>
                </c:pt>
                <c:pt idx="5319">
                  <c:v>0.5871110163884823</c:v>
                </c:pt>
                <c:pt idx="5320">
                  <c:v>0.5846067257322969</c:v>
                </c:pt>
                <c:pt idx="5321">
                  <c:v>0.5821095272392007</c:v>
                </c:pt>
                <c:pt idx="5322">
                  <c:v>0.5796195181347104</c:v>
                </c:pt>
                <c:pt idx="5323">
                  <c:v>0.5771367928713957</c:v>
                </c:pt>
                <c:pt idx="5324">
                  <c:v>0.5746614431651909</c:v>
                </c:pt>
                <c:pt idx="5325">
                  <c:v>0.5721935580317923</c:v>
                </c:pt>
                <c:pt idx="5326">
                  <c:v>0.5697332238231416</c:v>
                </c:pt>
                <c:pt idx="5327">
                  <c:v>0.5672805242639096</c:v>
                </c:pt>
                <c:pt idx="5328">
                  <c:v>0.5648355404880538</c:v>
                </c:pt>
                <c:pt idx="5329">
                  <c:v>0.5623983510753237</c:v>
                </c:pt>
                <c:pt idx="5330">
                  <c:v>0.5599690320877714</c:v>
                </c:pt>
                <c:pt idx="5331">
                  <c:v>0.5575476571062532</c:v>
                </c:pt>
                <c:pt idx="5332">
                  <c:v>0.5551342972668281</c:v>
                </c:pt>
                <c:pt idx="5333">
                  <c:v>0.5527290212971192</c:v>
                </c:pt>
                <c:pt idx="5334">
                  <c:v>0.5503318955525779</c:v>
                </c:pt>
                <c:pt idx="5335">
                  <c:v>0.5479429840526715</c:v>
                </c:pt>
                <c:pt idx="5336">
                  <c:v>0.5455623485168974</c:v>
                </c:pt>
                <c:pt idx="5337">
                  <c:v>0.5431900484007278</c:v>
                </c:pt>
                <c:pt idx="5338">
                  <c:v>0.5408261409313759</c:v>
                </c:pt>
                <c:pt idx="5339">
                  <c:v>0.5384706811434103</c:v>
                </c:pt>
                <c:pt idx="5340">
                  <c:v>0.5361237219142059</c:v>
                </c:pt>
                <c:pt idx="5341">
                  <c:v>0.5337853139992002</c:v>
                </c:pt>
                <c:pt idx="5342">
                  <c:v>0.5314555060669698</c:v>
                </c:pt>
                <c:pt idx="5343">
                  <c:v>0.5291343447340846</c:v>
                </c:pt>
                <c:pt idx="5344">
                  <c:v>0.5268218745997664</c:v>
                </c:pt>
                <c:pt idx="5345">
                  <c:v>0.5245181382803106</c:v>
                </c:pt>
                <c:pt idx="5346">
                  <c:v>0.5222231764432566</c:v>
                </c:pt>
                <c:pt idx="5347">
                  <c:v>0.5199370278413611</c:v>
                </c:pt>
                <c:pt idx="5348">
                  <c:v>0.5176597293462605</c:v>
                </c:pt>
                <c:pt idx="5349">
                  <c:v>0.5153913159819123</c:v>
                </c:pt>
                <c:pt idx="5350">
                  <c:v>0.513131820957772</c:v>
                </c:pt>
                <c:pt idx="5351">
                  <c:v>0.5108812757016477</c:v>
                </c:pt>
                <c:pt idx="5352">
                  <c:v>0.5086397098923285</c:v>
                </c:pt>
                <c:pt idx="5353">
                  <c:v>0.5064071514918917</c:v>
                </c:pt>
                <c:pt idx="5354">
                  <c:v>0.504183626777728</c:v>
                </c:pt>
                <c:pt idx="5355">
                  <c:v>0.5019691603742485</c:v>
                </c:pt>
                <c:pt idx="5356">
                  <c:v>0.499763775284307</c:v>
                </c:pt>
                <c:pt idx="5357">
                  <c:v>0.4975674929203181</c:v>
                </c:pt>
                <c:pt idx="5358">
                  <c:v>0.4953803331350229</c:v>
                </c:pt>
                <c:pt idx="5359">
                  <c:v>0.493202314251985</c:v>
                </c:pt>
                <c:pt idx="5360">
                  <c:v>0.4910334530957183</c:v>
                </c:pt>
                <c:pt idx="5361">
                  <c:v>0.4888737650215123</c:v>
                </c:pt>
                <c:pt idx="5362">
                  <c:v>0.4867232639449489</c:v>
                </c:pt>
                <c:pt idx="5363">
                  <c:v>0.484581962371025</c:v>
                </c:pt>
                <c:pt idx="5364">
                  <c:v>0.4824498714230258</c:v>
                </c:pt>
                <c:pt idx="5365">
                  <c:v>0.4803270008709745</c:v>
                </c:pt>
                <c:pt idx="5366">
                  <c:v>0.4782133591597957</c:v>
                </c:pt>
                <c:pt idx="5367">
                  <c:v>0.4761089534371454</c:v>
                </c:pt>
                <c:pt idx="5368">
                  <c:v>0.4740137895808624</c:v>
                </c:pt>
                <c:pt idx="5369">
                  <c:v>0.4719278722260912</c:v>
                </c:pt>
                <c:pt idx="5370">
                  <c:v>0.4698512047920786</c:v>
                </c:pt>
                <c:pt idx="5371">
                  <c:v>0.4677837895085871</c:v>
                </c:pt>
                <c:pt idx="5372">
                  <c:v>0.4657256274420298</c:v>
                </c:pt>
                <c:pt idx="5373">
                  <c:v>0.4636767185211718</c:v>
                </c:pt>
                <c:pt idx="5374">
                  <c:v>0.4616370615625544</c:v>
                </c:pt>
                <c:pt idx="5375">
                  <c:v>0.4596066542955479</c:v>
                </c:pt>
                <c:pt idx="5376">
                  <c:v>0.457585493387057</c:v>
                </c:pt>
                <c:pt idx="5377">
                  <c:v>0.4555735744658875</c:v>
                </c:pt>
                <c:pt idx="5378">
                  <c:v>0.453570892146773</c:v>
                </c:pt>
                <c:pt idx="5379">
                  <c:v>0.4515774400540431</c:v>
                </c:pt>
                <c:pt idx="5380">
                  <c:v>0.4495932108449631</c:v>
                </c:pt>
                <c:pt idx="5381">
                  <c:v>0.4476181962327307</c:v>
                </c:pt>
                <c:pt idx="5382">
                  <c:v>0.4456523870091251</c:v>
                </c:pt>
                <c:pt idx="5383">
                  <c:v>0.4436957730668242</c:v>
                </c:pt>
                <c:pt idx="5384">
                  <c:v>0.4417483434213885</c:v>
                </c:pt>
                <c:pt idx="5385">
                  <c:v>0.4398100862328836</c:v>
                </c:pt>
                <c:pt idx="5386">
                  <c:v>0.4378809888272237</c:v>
                </c:pt>
                <c:pt idx="5387">
                  <c:v>0.4359610377171186</c:v>
                </c:pt>
                <c:pt idx="5388">
                  <c:v>0.4340502186227331</c:v>
                </c:pt>
                <c:pt idx="5389">
                  <c:v>0.4321485164920029</c:v>
                </c:pt>
                <c:pt idx="5390">
                  <c:v>0.4302559155206451</c:v>
                </c:pt>
                <c:pt idx="5391">
                  <c:v>0.4283723991718086</c:v>
                </c:pt>
                <c:pt idx="5392">
                  <c:v>0.4264979501954398</c:v>
                </c:pt>
                <c:pt idx="5393">
                  <c:v>0.4246325506472988</c:v>
                </c:pt>
                <c:pt idx="5394">
                  <c:v>0.4227761819076991</c:v>
                </c:pt>
                <c:pt idx="5395">
                  <c:v>0.4209288246998936</c:v>
                </c:pt>
                <c:pt idx="5396">
                  <c:v>0.4190904591081757</c:v>
                </c:pt>
                <c:pt idx="5397">
                  <c:v>0.4172610645956643</c:v>
                </c:pt>
                <c:pt idx="5398">
                  <c:v>0.4154406200217792</c:v>
                </c:pt>
                <c:pt idx="5399">
                  <c:v>0.4136291036594225</c:v>
                </c:pt>
                <c:pt idx="5400">
                  <c:v>0.4118264932118672</c:v>
                </c:pt>
                <c:pt idx="5401">
                  <c:v>0.4100327658293292</c:v>
                </c:pt>
                <c:pt idx="5402">
                  <c:v>0.408247898125249</c:v>
                </c:pt>
                <c:pt idx="5403">
                  <c:v>0.406471866192326</c:v>
                </c:pt>
                <c:pt idx="5404">
                  <c:v>0.4047046456181846</c:v>
                </c:pt>
                <c:pt idx="5405">
                  <c:v>0.4029462115008423</c:v>
                </c:pt>
                <c:pt idx="5406">
                  <c:v>0.4011965384638382</c:v>
                </c:pt>
                <c:pt idx="5407">
                  <c:v>0.3994556006711008</c:v>
                </c:pt>
                <c:pt idx="5408">
                  <c:v>0.3977233718415573</c:v>
                </c:pt>
                <c:pt idx="5409">
                  <c:v>0.3959998252634463</c:v>
                </c:pt>
                <c:pt idx="5410">
                  <c:v>0.3942849338083753</c:v>
                </c:pt>
                <c:pt idx="5411">
                  <c:v>0.392578669945116</c:v>
                </c:pt>
                <c:pt idx="5412">
                  <c:v>0.3908810057531328</c:v>
                </c:pt>
                <c:pt idx="5413">
                  <c:v>0.3891919129358449</c:v>
                </c:pt>
                <c:pt idx="5414">
                  <c:v>0.3875113628336591</c:v>
                </c:pt>
                <c:pt idx="5415">
                  <c:v>0.3858393264367179</c:v>
                </c:pt>
                <c:pt idx="5416">
                  <c:v>0.3841757743974209</c:v>
                </c:pt>
                <c:pt idx="5417">
                  <c:v>0.3825206770426964</c:v>
                </c:pt>
                <c:pt idx="5418">
                  <c:v>0.3808740043860257</c:v>
                </c:pt>
                <c:pt idx="5419">
                  <c:v>0.3792357261392281</c:v>
                </c:pt>
                <c:pt idx="5420">
                  <c:v>0.3776058117240364</c:v>
                </c:pt>
                <c:pt idx="5421">
                  <c:v>0.3759842302833811</c:v>
                </c:pt>
                <c:pt idx="5422">
                  <c:v>0.3743709506925067</c:v>
                </c:pt>
                <c:pt idx="5423">
                  <c:v>0.3727659415698467</c:v>
                </c:pt>
                <c:pt idx="5424">
                  <c:v>0.3711691712876369</c:v>
                </c:pt>
                <c:pt idx="5425">
                  <c:v>0.3695806079823655</c:v>
                </c:pt>
                <c:pt idx="5426">
                  <c:v>0.3680002195649648</c:v>
                </c:pt>
                <c:pt idx="5427">
                  <c:v>0.3664279737308208</c:v>
                </c:pt>
                <c:pt idx="5428">
                  <c:v>0.3648638379695378</c:v>
                </c:pt>
                <c:pt idx="5429">
                  <c:v>0.3633077795745396</c:v>
                </c:pt>
                <c:pt idx="5430">
                  <c:v>0.3617597656524332</c:v>
                </c:pt>
                <c:pt idx="5431">
                  <c:v>0.3602197631321721</c:v>
                </c:pt>
                <c:pt idx="5432">
                  <c:v>0.3586877387740491</c:v>
                </c:pt>
                <c:pt idx="5433">
                  <c:v>0.3571636591784835</c:v>
                </c:pt>
                <c:pt idx="5434">
                  <c:v>0.3556474907945827</c:v>
                </c:pt>
                <c:pt idx="5435">
                  <c:v>0.3541391999285852</c:v>
                </c:pt>
                <c:pt idx="5436">
                  <c:v>0.3526387527520439</c:v>
                </c:pt>
                <c:pt idx="5437">
                  <c:v>0.3511461153098754</c:v>
                </c:pt>
                <c:pt idx="5438">
                  <c:v>0.3496612535282275</c:v>
                </c:pt>
                <c:pt idx="5439">
                  <c:v>0.3481841332221349</c:v>
                </c:pt>
                <c:pt idx="5440">
                  <c:v>0.3467147201030447</c:v>
                </c:pt>
                <c:pt idx="5441">
                  <c:v>0.3452529797861411</c:v>
                </c:pt>
                <c:pt idx="5442">
                  <c:v>0.3437988777975264</c:v>
                </c:pt>
                <c:pt idx="5443">
                  <c:v>0.3423523795812073</c:v>
                </c:pt>
                <c:pt idx="5444">
                  <c:v>0.340913450505937</c:v>
                </c:pt>
                <c:pt idx="5445">
                  <c:v>0.3394820558719197</c:v>
                </c:pt>
                <c:pt idx="5446">
                  <c:v>0.3380581609173013</c:v>
                </c:pt>
                <c:pt idx="5447">
                  <c:v>0.3366417308245679</c:v>
                </c:pt>
                <c:pt idx="5448">
                  <c:v>0.3352327307267475</c:v>
                </c:pt>
                <c:pt idx="5449">
                  <c:v>0.3338311257134838</c:v>
                </c:pt>
                <c:pt idx="5450">
                  <c:v>0.3324368808369773</c:v>
                </c:pt>
                <c:pt idx="5451">
                  <c:v>0.3310499611177347</c:v>
                </c:pt>
                <c:pt idx="5452">
                  <c:v>0.3296703315502372</c:v>
                </c:pt>
                <c:pt idx="5453">
                  <c:v>0.3282979571084307</c:v>
                </c:pt>
                <c:pt idx="5454">
                  <c:v>0.3269328027510853</c:v>
                </c:pt>
                <c:pt idx="5455">
                  <c:v>0.3255748334270426</c:v>
                </c:pt>
                <c:pt idx="5456">
                  <c:v>0.3242240140802987</c:v>
                </c:pt>
                <c:pt idx="5457">
                  <c:v>0.3228803096549937</c:v>
                </c:pt>
                <c:pt idx="5458">
                  <c:v>0.3215436851002453</c:v>
                </c:pt>
                <c:pt idx="5459">
                  <c:v>0.3202141053748755</c:v>
                </c:pt>
                <c:pt idx="5460">
                  <c:v>0.3188915354520107</c:v>
                </c:pt>
                <c:pt idx="5461">
                  <c:v>0.3175759403235614</c:v>
                </c:pt>
                <c:pt idx="5462">
                  <c:v>0.316267285004589</c:v>
                </c:pt>
                <c:pt idx="5463">
                  <c:v>0.3149655345375519</c:v>
                </c:pt>
                <c:pt idx="5464">
                  <c:v>0.3136706539964375</c:v>
                </c:pt>
                <c:pt idx="5465">
                  <c:v>0.3123826084907958</c:v>
                </c:pt>
                <c:pt idx="5466">
                  <c:v>0.3111013631696496</c:v>
                </c:pt>
                <c:pt idx="5467">
                  <c:v>0.3098268832253128</c:v>
                </c:pt>
                <c:pt idx="5468">
                  <c:v>0.3085591338970792</c:v>
                </c:pt>
                <c:pt idx="5469">
                  <c:v>0.3072980804748519</c:v>
                </c:pt>
                <c:pt idx="5470">
                  <c:v>0.3060436883026182</c:v>
                </c:pt>
                <c:pt idx="5471">
                  <c:v>0.3047959227818759</c:v>
                </c:pt>
                <c:pt idx="5472">
                  <c:v>0.3035547493749372</c:v>
                </c:pt>
                <c:pt idx="5473">
                  <c:v>0.3023201336081279</c:v>
                </c:pt>
                <c:pt idx="5474">
                  <c:v>0.3010920410749326</c:v>
                </c:pt>
                <c:pt idx="5475">
                  <c:v>0.2998704374390035</c:v>
                </c:pt>
                <c:pt idx="5476">
                  <c:v>0.2986552884371088</c:v>
                </c:pt>
                <c:pt idx="5477">
                  <c:v>0.2974465598819984</c:v>
                </c:pt>
                <c:pt idx="5478">
                  <c:v>0.2962442176651504</c:v>
                </c:pt>
                <c:pt idx="5479">
                  <c:v>0.2950482277594789</c:v>
                </c:pt>
                <c:pt idx="5480">
                  <c:v>0.2938585562219189</c:v>
                </c:pt>
                <c:pt idx="5481">
                  <c:v>0.2926751691959515</c:v>
                </c:pt>
                <c:pt idx="5482">
                  <c:v>0.2914980329140642</c:v>
                </c:pt>
                <c:pt idx="5483">
                  <c:v>0.2903271137000922</c:v>
                </c:pt>
                <c:pt idx="5484">
                  <c:v>0.2891623779715404</c:v>
                </c:pt>
                <c:pt idx="5485">
                  <c:v>0.2880037922417655</c:v>
                </c:pt>
                <c:pt idx="5486">
                  <c:v>0.2868513231221512</c:v>
                </c:pt>
                <c:pt idx="5487">
                  <c:v>0.285704937324165</c:v>
                </c:pt>
                <c:pt idx="5488">
                  <c:v>0.2845646016613695</c:v>
                </c:pt>
                <c:pt idx="5489">
                  <c:v>0.2834302830513632</c:v>
                </c:pt>
                <c:pt idx="5490">
                  <c:v>0.282301948517647</c:v>
                </c:pt>
                <c:pt idx="5491">
                  <c:v>0.2811795651914275</c:v>
                </c:pt>
                <c:pt idx="5492">
                  <c:v>0.2800631003133635</c:v>
                </c:pt>
                <c:pt idx="5493">
                  <c:v>0.2789525212352476</c:v>
                </c:pt>
                <c:pt idx="5494">
                  <c:v>0.2778477954216183</c:v>
                </c:pt>
                <c:pt idx="5495">
                  <c:v>0.2767488904513307</c:v>
                </c:pt>
                <c:pt idx="5496">
                  <c:v>0.2756557740190493</c:v>
                </c:pt>
                <c:pt idx="5497">
                  <c:v>0.2745684139366963</c:v>
                </c:pt>
                <c:pt idx="5498">
                  <c:v>0.2734867781348357</c:v>
                </c:pt>
                <c:pt idx="5499">
                  <c:v>0.2724108346640184</c:v>
                </c:pt>
                <c:pt idx="5500">
                  <c:v>0.2713405516960509</c:v>
                </c:pt>
                <c:pt idx="5501">
                  <c:v>0.2702758975252365</c:v>
                </c:pt>
                <c:pt idx="5502">
                  <c:v>0.2692168405695441</c:v>
                </c:pt>
                <c:pt idx="5503">
                  <c:v>0.2681633493717395</c:v>
                </c:pt>
                <c:pt idx="5504">
                  <c:v>0.2671153926004705</c:v>
                </c:pt>
                <c:pt idx="5505">
                  <c:v>0.2660729390512929</c:v>
                </c:pt>
                <c:pt idx="5506">
                  <c:v>0.265035957647661</c:v>
                </c:pt>
                <c:pt idx="5507">
                  <c:v>0.2640044174418673</c:v>
                </c:pt>
                <c:pt idx="5508">
                  <c:v>0.2629782876159333</c:v>
                </c:pt>
                <c:pt idx="5509">
                  <c:v>0.2619575374824782</c:v>
                </c:pt>
                <c:pt idx="5510">
                  <c:v>0.2609421364855038</c:v>
                </c:pt>
                <c:pt idx="5511">
                  <c:v>0.2599320542011964</c:v>
                </c:pt>
                <c:pt idx="5512">
                  <c:v>0.25892726033863</c:v>
                </c:pt>
                <c:pt idx="5513">
                  <c:v>0.2579277247404715</c:v>
                </c:pt>
                <c:pt idx="5514">
                  <c:v>0.2569334173836232</c:v>
                </c:pt>
                <c:pt idx="5515">
                  <c:v>0.2559443083798399</c:v>
                </c:pt>
                <c:pt idx="5516">
                  <c:v>0.2549603679763116</c:v>
                </c:pt>
                <c:pt idx="5517">
                  <c:v>0.2539815665561994</c:v>
                </c:pt>
                <c:pt idx="5518">
                  <c:v>0.2530078746391443</c:v>
                </c:pt>
                <c:pt idx="5519">
                  <c:v>0.2520392628817395</c:v>
                </c:pt>
                <c:pt idx="5520">
                  <c:v>0.2510757020779668</c:v>
                </c:pt>
                <c:pt idx="5521">
                  <c:v>0.250117163159616</c:v>
                </c:pt>
                <c:pt idx="5522">
                  <c:v>0.2491636171966432</c:v>
                </c:pt>
                <c:pt idx="5523">
                  <c:v>0.2482150353975345</c:v>
                </c:pt>
                <c:pt idx="5524">
                  <c:v>0.2472713891096044</c:v>
                </c:pt>
                <c:pt idx="5525">
                  <c:v>0.2463326498192906</c:v>
                </c:pt>
                <c:pt idx="5526">
                  <c:v>0.2453987891524099</c:v>
                </c:pt>
                <c:pt idx="5527">
                  <c:v>0.244469778874387</c:v>
                </c:pt>
                <c:pt idx="5528">
                  <c:v>0.243545590890459</c:v>
                </c:pt>
                <c:pt idx="5529">
                  <c:v>0.2426261972458444</c:v>
                </c:pt>
                <c:pt idx="5530">
                  <c:v>0.2417115701259032</c:v>
                </c:pt>
                <c:pt idx="5531">
                  <c:v>0.2408016818562531</c:v>
                </c:pt>
                <c:pt idx="5532">
                  <c:v>0.2398965049028742</c:v>
                </c:pt>
                <c:pt idx="5533">
                  <c:v>0.2389960118721908</c:v>
                </c:pt>
                <c:pt idx="5534">
                  <c:v>0.2381001755111122</c:v>
                </c:pt>
                <c:pt idx="5535">
                  <c:v>0.2372089687070801</c:v>
                </c:pt>
                <c:pt idx="5536">
                  <c:v>0.2363223644880655</c:v>
                </c:pt>
                <c:pt idx="5537">
                  <c:v>0.2354403360225608</c:v>
                </c:pt>
                <c:pt idx="5538">
                  <c:v>0.2345628566195479</c:v>
                </c:pt>
                <c:pt idx="5539">
                  <c:v>0.2336898997284476</c:v>
                </c:pt>
                <c:pt idx="5540">
                  <c:v>0.2328214389390414</c:v>
                </c:pt>
                <c:pt idx="5541">
                  <c:v>0.231957447981384</c:v>
                </c:pt>
                <c:pt idx="5542">
                  <c:v>0.2310979007256939</c:v>
                </c:pt>
                <c:pt idx="5543">
                  <c:v>0.2302427711822186</c:v>
                </c:pt>
                <c:pt idx="5544">
                  <c:v>0.229392033501096</c:v>
                </c:pt>
                <c:pt idx="5545">
                  <c:v>0.2285456619721929</c:v>
                </c:pt>
                <c:pt idx="5546">
                  <c:v>0.2277036310249161</c:v>
                </c:pt>
                <c:pt idx="5547">
                  <c:v>0.2268659152280227</c:v>
                </c:pt>
                <c:pt idx="5548">
                  <c:v>0.2260324892894144</c:v>
                </c:pt>
                <c:pt idx="5549">
                  <c:v>0.2252033280559024</c:v>
                </c:pt>
                <c:pt idx="5550">
                  <c:v>0.2243784065129693</c:v>
                </c:pt>
                <c:pt idx="5551">
                  <c:v>0.2235576997845179</c:v>
                </c:pt>
                <c:pt idx="5552">
                  <c:v>0.2227411831325989</c:v>
                </c:pt>
                <c:pt idx="5553">
                  <c:v>0.2219288319571233</c:v>
                </c:pt>
                <c:pt idx="5554">
                  <c:v>0.221120621795577</c:v>
                </c:pt>
                <c:pt idx="5555">
                  <c:v>0.2203165283227099</c:v>
                </c:pt>
                <c:pt idx="5556">
                  <c:v>0.2195165273502089</c:v>
                </c:pt>
                <c:pt idx="5557">
                  <c:v>0.2187205948263737</c:v>
                </c:pt>
                <c:pt idx="5558">
                  <c:v>0.2179287068357701</c:v>
                </c:pt>
                <c:pt idx="5559">
                  <c:v>0.2171408395988763</c:v>
                </c:pt>
                <c:pt idx="5560">
                  <c:v>0.216356969471712</c:v>
                </c:pt>
                <c:pt idx="5561">
                  <c:v>0.2155770729454766</c:v>
                </c:pt>
                <c:pt idx="5562">
                  <c:v>0.2148011266461449</c:v>
                </c:pt>
                <c:pt idx="5563">
                  <c:v>0.2140291073340866</c:v>
                </c:pt>
                <c:pt idx="5564">
                  <c:v>0.2132609919036537</c:v>
                </c:pt>
                <c:pt idx="5565">
                  <c:v>0.212496757382771</c:v>
                </c:pt>
                <c:pt idx="5566">
                  <c:v>0.2117363809325087</c:v>
                </c:pt>
                <c:pt idx="5567">
                  <c:v>0.210979839846652</c:v>
                </c:pt>
                <c:pt idx="5568">
                  <c:v>0.2102271115512689</c:v>
                </c:pt>
                <c:pt idx="5569">
                  <c:v>0.2094781736042522</c:v>
                </c:pt>
                <c:pt idx="5570">
                  <c:v>0.208733003694874</c:v>
                </c:pt>
                <c:pt idx="5571">
                  <c:v>0.2079915796433202</c:v>
                </c:pt>
                <c:pt idx="5572">
                  <c:v>0.2072538794002192</c:v>
                </c:pt>
                <c:pt idx="5573">
                  <c:v>0.2065198810461673</c:v>
                </c:pt>
                <c:pt idx="5574">
                  <c:v>0.2057895627912527</c:v>
                </c:pt>
                <c:pt idx="5575">
                  <c:v>0.2050629029745584</c:v>
                </c:pt>
                <c:pt idx="5576">
                  <c:v>0.2043398800636721</c:v>
                </c:pt>
                <c:pt idx="5577">
                  <c:v>0.2036204726541844</c:v>
                </c:pt>
                <c:pt idx="5578">
                  <c:v>0.2029046594691885</c:v>
                </c:pt>
                <c:pt idx="5579">
                  <c:v>0.2021924193587595</c:v>
                </c:pt>
                <c:pt idx="5580">
                  <c:v>0.2014837312994475</c:v>
                </c:pt>
                <c:pt idx="5581">
                  <c:v>0.2007785743937495</c:v>
                </c:pt>
                <c:pt idx="5582">
                  <c:v>0.2000769278695942</c:v>
                </c:pt>
                <c:pt idx="5583">
                  <c:v>0.1993787710798002</c:v>
                </c:pt>
                <c:pt idx="5584">
                  <c:v>0.1986840835015506</c:v>
                </c:pt>
                <c:pt idx="5585">
                  <c:v>0.1979928447358505</c:v>
                </c:pt>
                <c:pt idx="5586">
                  <c:v>0.1973050345069877</c:v>
                </c:pt>
                <c:pt idx="5587">
                  <c:v>0.1966206326619863</c:v>
                </c:pt>
                <c:pt idx="5588">
                  <c:v>0.1959396191700579</c:v>
                </c:pt>
                <c:pt idx="5589">
                  <c:v>0.1952619741220514</c:v>
                </c:pt>
                <c:pt idx="5590">
                  <c:v>0.1945876777298909</c:v>
                </c:pt>
                <c:pt idx="5591">
                  <c:v>0.1939167103260293</c:v>
                </c:pt>
                <c:pt idx="5592">
                  <c:v>0.1932490523628808</c:v>
                </c:pt>
                <c:pt idx="5593">
                  <c:v>0.1925846844122504</c:v>
                </c:pt>
                <c:pt idx="5594">
                  <c:v>0.1919235871647889</c:v>
                </c:pt>
                <c:pt idx="5595">
                  <c:v>0.1912657414294002</c:v>
                </c:pt>
                <c:pt idx="5596">
                  <c:v>0.1906111281326877</c:v>
                </c:pt>
                <c:pt idx="5597">
                  <c:v>0.1899597283183793</c:v>
                </c:pt>
                <c:pt idx="5598">
                  <c:v>0.1893115231467489</c:v>
                </c:pt>
                <c:pt idx="5599">
                  <c:v>0.1886664938940474</c:v>
                </c:pt>
                <c:pt idx="5600">
                  <c:v>0.1880246219519187</c:v>
                </c:pt>
                <c:pt idx="5601">
                  <c:v>0.1873858888268285</c:v>
                </c:pt>
                <c:pt idx="5602">
                  <c:v>0.1867502761394793</c:v>
                </c:pt>
                <c:pt idx="5603">
                  <c:v>0.186117765624231</c:v>
                </c:pt>
                <c:pt idx="5604">
                  <c:v>0.185488339128522</c:v>
                </c:pt>
                <c:pt idx="5605">
                  <c:v>0.1848619786122843</c:v>
                </c:pt>
                <c:pt idx="5606">
                  <c:v>0.1842386661473566</c:v>
                </c:pt>
                <c:pt idx="5607">
                  <c:v>0.1836183839169095</c:v>
                </c:pt>
                <c:pt idx="5608">
                  <c:v>0.1830011142148488</c:v>
                </c:pt>
                <c:pt idx="5609">
                  <c:v>0.1823868394452425</c:v>
                </c:pt>
                <c:pt idx="5610">
                  <c:v>0.1817755421217246</c:v>
                </c:pt>
                <c:pt idx="5611">
                  <c:v>0.1811672048669186</c:v>
                </c:pt>
                <c:pt idx="5612">
                  <c:v>0.1805618104118464</c:v>
                </c:pt>
                <c:pt idx="5613">
                  <c:v>0.1799593415953409</c:v>
                </c:pt>
                <c:pt idx="5614">
                  <c:v>0.1793597813634682</c:v>
                </c:pt>
                <c:pt idx="5615">
                  <c:v>0.1787631127689332</c:v>
                </c:pt>
                <c:pt idx="5616">
                  <c:v>0.1781693189704973</c:v>
                </c:pt>
                <c:pt idx="5617">
                  <c:v>0.1775783832323972</c:v>
                </c:pt>
                <c:pt idx="5618">
                  <c:v>0.176990288923754</c:v>
                </c:pt>
                <c:pt idx="5619">
                  <c:v>0.176405019517993</c:v>
                </c:pt>
                <c:pt idx="5620">
                  <c:v>0.1758225585922589</c:v>
                </c:pt>
                <c:pt idx="5621">
                  <c:v>0.1752428898268341</c:v>
                </c:pt>
                <c:pt idx="5622">
                  <c:v>0.174665997004552</c:v>
                </c:pt>
                <c:pt idx="5623">
                  <c:v>0.1740918640102244</c:v>
                </c:pt>
                <c:pt idx="5624">
                  <c:v>0.1735204748300485</c:v>
                </c:pt>
                <c:pt idx="5625">
                  <c:v>0.1729518135510382</c:v>
                </c:pt>
                <c:pt idx="5626">
                  <c:v>0.1723858643604419</c:v>
                </c:pt>
                <c:pt idx="5627">
                  <c:v>0.1718226115451613</c:v>
                </c:pt>
                <c:pt idx="5628">
                  <c:v>0.171262039491179</c:v>
                </c:pt>
                <c:pt idx="5629">
                  <c:v>0.1707041326829816</c:v>
                </c:pt>
                <c:pt idx="5630">
                  <c:v>0.1701488757029861</c:v>
                </c:pt>
                <c:pt idx="5631">
                  <c:v>0.1695962532309683</c:v>
                </c:pt>
                <c:pt idx="5632">
                  <c:v>0.1690462500434858</c:v>
                </c:pt>
                <c:pt idx="5633">
                  <c:v>0.168498851013316</c:v>
                </c:pt>
                <c:pt idx="5634">
                  <c:v>0.1679540411088802</c:v>
                </c:pt>
                <c:pt idx="5635">
                  <c:v>0.1674118053936823</c:v>
                </c:pt>
                <c:pt idx="5636">
                  <c:v>0.166872129025739</c:v>
                </c:pt>
                <c:pt idx="5637">
                  <c:v>0.1663349972570167</c:v>
                </c:pt>
                <c:pt idx="5638">
                  <c:v>0.165800395432871</c:v>
                </c:pt>
                <c:pt idx="5639">
                  <c:v>0.1652683089914827</c:v>
                </c:pt>
                <c:pt idx="5640">
                  <c:v>0.1647387234633055</c:v>
                </c:pt>
                <c:pt idx="5641">
                  <c:v>0.1642116244704985</c:v>
                </c:pt>
                <c:pt idx="5642">
                  <c:v>0.1636869977263802</c:v>
                </c:pt>
                <c:pt idx="5643">
                  <c:v>0.1631648290348686</c:v>
                </c:pt>
                <c:pt idx="5644">
                  <c:v>0.1626451042899347</c:v>
                </c:pt>
                <c:pt idx="5645">
                  <c:v>0.1621278094750486</c:v>
                </c:pt>
                <c:pt idx="5646">
                  <c:v>0.1616129306626324</c:v>
                </c:pt>
                <c:pt idx="5647">
                  <c:v>0.1611004540135162</c:v>
                </c:pt>
                <c:pt idx="5648">
                  <c:v>0.1605903657763933</c:v>
                </c:pt>
                <c:pt idx="5649">
                  <c:v>0.1600826522872776</c:v>
                </c:pt>
                <c:pt idx="5650">
                  <c:v>0.1595772999689634</c:v>
                </c:pt>
                <c:pt idx="5651">
                  <c:v>0.1590742953304924</c:v>
                </c:pt>
                <c:pt idx="5652">
                  <c:v>0.1585736249666085</c:v>
                </c:pt>
                <c:pt idx="5653">
                  <c:v>0.1580752755572364</c:v>
                </c:pt>
                <c:pt idx="5654">
                  <c:v>0.1575792338669403</c:v>
                </c:pt>
                <c:pt idx="5655">
                  <c:v>0.1570854867444014</c:v>
                </c:pt>
                <c:pt idx="5656">
                  <c:v>0.1565940211218847</c:v>
                </c:pt>
                <c:pt idx="5657">
                  <c:v>0.1561048240147241</c:v>
                </c:pt>
                <c:pt idx="5658">
                  <c:v>0.1556178825207879</c:v>
                </c:pt>
                <c:pt idx="5659">
                  <c:v>0.1551331838199685</c:v>
                </c:pt>
                <c:pt idx="5660">
                  <c:v>0.1546507151736619</c:v>
                </c:pt>
                <c:pt idx="5661">
                  <c:v>0.1541704639242482</c:v>
                </c:pt>
                <c:pt idx="5662">
                  <c:v>0.1536924174945825</c:v>
                </c:pt>
                <c:pt idx="5663">
                  <c:v>0.1532165633874857</c:v>
                </c:pt>
                <c:pt idx="5664">
                  <c:v>0.1527428891852305</c:v>
                </c:pt>
                <c:pt idx="5665">
                  <c:v>0.1522713825490397</c:v>
                </c:pt>
                <c:pt idx="5666">
                  <c:v>0.151802031218581</c:v>
                </c:pt>
                <c:pt idx="5667">
                  <c:v>0.1513348230114655</c:v>
                </c:pt>
                <c:pt idx="5668">
                  <c:v>0.150869745822749</c:v>
                </c:pt>
                <c:pt idx="5669">
                  <c:v>0.1504067876244347</c:v>
                </c:pt>
                <c:pt idx="5670">
                  <c:v>0.1499459364649842</c:v>
                </c:pt>
                <c:pt idx="5671">
                  <c:v>0.1494871804688156</c:v>
                </c:pt>
                <c:pt idx="5672">
                  <c:v>0.1490305078358253</c:v>
                </c:pt>
                <c:pt idx="5673">
                  <c:v>0.1485759068408939</c:v>
                </c:pt>
                <c:pt idx="5674">
                  <c:v>0.1481233658334058</c:v>
                </c:pt>
                <c:pt idx="5675">
                  <c:v>0.1476728732367656</c:v>
                </c:pt>
                <c:pt idx="5676">
                  <c:v>0.1472244175479172</c:v>
                </c:pt>
                <c:pt idx="5677">
                  <c:v>0.1467779873368747</c:v>
                </c:pt>
                <c:pt idx="5678">
                  <c:v>0.1463335712462357</c:v>
                </c:pt>
                <c:pt idx="5679">
                  <c:v>0.1458911579907212</c:v>
                </c:pt>
                <c:pt idx="5680">
                  <c:v>0.1454507363566989</c:v>
                </c:pt>
                <c:pt idx="5681">
                  <c:v>0.1450122952017198</c:v>
                </c:pt>
                <c:pt idx="5682">
                  <c:v>0.1445758234540517</c:v>
                </c:pt>
                <c:pt idx="5683">
                  <c:v>0.1441413101122198</c:v>
                </c:pt>
                <c:pt idx="5684">
                  <c:v>0.1437087442445456</c:v>
                </c:pt>
                <c:pt idx="5685">
                  <c:v>0.1432781149886895</c:v>
                </c:pt>
                <c:pt idx="5686">
                  <c:v>0.1428494115511999</c:v>
                </c:pt>
                <c:pt idx="5687">
                  <c:v>0.1424226232070571</c:v>
                </c:pt>
                <c:pt idx="5688">
                  <c:v>0.141997739299227</c:v>
                </c:pt>
                <c:pt idx="5689">
                  <c:v>0.1415747492382131</c:v>
                </c:pt>
                <c:pt idx="5690">
                  <c:v>0.1411536425016127</c:v>
                </c:pt>
                <c:pt idx="5691">
                  <c:v>0.1407344086336751</c:v>
                </c:pt>
                <c:pt idx="5692">
                  <c:v>0.1403170372448632</c:v>
                </c:pt>
                <c:pt idx="5693">
                  <c:v>0.1399015180114129</c:v>
                </c:pt>
                <c:pt idx="5694">
                  <c:v>0.139487840674907</c:v>
                </c:pt>
                <c:pt idx="5695">
                  <c:v>0.1390759950418352</c:v>
                </c:pt>
                <c:pt idx="5696">
                  <c:v>0.138665970983167</c:v>
                </c:pt>
                <c:pt idx="5697">
                  <c:v>0.1382577584339283</c:v>
                </c:pt>
                <c:pt idx="5698">
                  <c:v>0.1378513473927764</c:v>
                </c:pt>
                <c:pt idx="5699">
                  <c:v>0.1374467279215749</c:v>
                </c:pt>
                <c:pt idx="5700">
                  <c:v>0.1370438901449754</c:v>
                </c:pt>
                <c:pt idx="5701">
                  <c:v>0.1366428242500067</c:v>
                </c:pt>
                <c:pt idx="5702">
                  <c:v>0.1362435204856502</c:v>
                </c:pt>
                <c:pt idx="5703">
                  <c:v>0.135845969162439</c:v>
                </c:pt>
                <c:pt idx="5704">
                  <c:v>0.1354501606520401</c:v>
                </c:pt>
                <c:pt idx="5705">
                  <c:v>0.1350560853868529</c:v>
                </c:pt>
                <c:pt idx="5706">
                  <c:v>0.1346637338595998</c:v>
                </c:pt>
                <c:pt idx="5707">
                  <c:v>0.1342730966229306</c:v>
                </c:pt>
                <c:pt idx="5708">
                  <c:v>0.1338841642890189</c:v>
                </c:pt>
                <c:pt idx="5709">
                  <c:v>0.1334969275291651</c:v>
                </c:pt>
                <c:pt idx="5710">
                  <c:v>0.1331113770734031</c:v>
                </c:pt>
                <c:pt idx="5711">
                  <c:v>0.1327275037101084</c:v>
                </c:pt>
                <c:pt idx="5712">
                  <c:v>0.1323452982856056</c:v>
                </c:pt>
                <c:pt idx="5713">
                  <c:v>0.1319647517037846</c:v>
                </c:pt>
                <c:pt idx="5714">
                  <c:v>0.1315858549257156</c:v>
                </c:pt>
                <c:pt idx="5715">
                  <c:v>0.131208598969261</c:v>
                </c:pt>
                <c:pt idx="5716">
                  <c:v>0.1308329749087044</c:v>
                </c:pt>
                <c:pt idx="5717">
                  <c:v>0.1304589738743647</c:v>
                </c:pt>
                <c:pt idx="5718">
                  <c:v>0.1300865870522239</c:v>
                </c:pt>
                <c:pt idx="5719">
                  <c:v>0.1297158056835542</c:v>
                </c:pt>
                <c:pt idx="5720">
                  <c:v>0.1293466210645502</c:v>
                </c:pt>
                <c:pt idx="5721">
                  <c:v>0.1289790245459533</c:v>
                </c:pt>
                <c:pt idx="5722">
                  <c:v>0.1286130075326928</c:v>
                </c:pt>
                <c:pt idx="5723">
                  <c:v>0.1282485614835185</c:v>
                </c:pt>
                <c:pt idx="5724">
                  <c:v>0.1278856779106413</c:v>
                </c:pt>
                <c:pt idx="5725">
                  <c:v>0.1275243483793722</c:v>
                </c:pt>
                <c:pt idx="5726">
                  <c:v>0.127164564507768</c:v>
                </c:pt>
                <c:pt idx="5727">
                  <c:v>0.1268063179662744</c:v>
                </c:pt>
                <c:pt idx="5728">
                  <c:v>0.1264496004773766</c:v>
                </c:pt>
                <c:pt idx="5729">
                  <c:v>0.1260944038152474</c:v>
                </c:pt>
                <c:pt idx="5730">
                  <c:v>0.1257407198053991</c:v>
                </c:pt>
                <c:pt idx="5731">
                  <c:v>0.1253885403243415</c:v>
                </c:pt>
                <c:pt idx="5732">
                  <c:v>0.125037857299236</c:v>
                </c:pt>
                <c:pt idx="5733">
                  <c:v>0.1246886627075551</c:v>
                </c:pt>
                <c:pt idx="5734">
                  <c:v>0.1243409485767456</c:v>
                </c:pt>
                <c:pt idx="5735">
                  <c:v>0.1239947069838885</c:v>
                </c:pt>
                <c:pt idx="5736">
                  <c:v>0.1236499300553703</c:v>
                </c:pt>
                <c:pt idx="5737">
                  <c:v>0.1233066099665451</c:v>
                </c:pt>
                <c:pt idx="5738">
                  <c:v>0.1229647389414102</c:v>
                </c:pt>
                <c:pt idx="5739">
                  <c:v>0.1226243092522744</c:v>
                </c:pt>
                <c:pt idx="5740">
                  <c:v>0.1222853132194344</c:v>
                </c:pt>
                <c:pt idx="5741">
                  <c:v>0.1219477432108526</c:v>
                </c:pt>
                <c:pt idx="5742">
                  <c:v>0.1216115916418335</c:v>
                </c:pt>
                <c:pt idx="5743">
                  <c:v>0.1212768509747072</c:v>
                </c:pt>
                <c:pt idx="5744">
                  <c:v>0.1209435137185085</c:v>
                </c:pt>
                <c:pt idx="5745">
                  <c:v>0.1206115724286695</c:v>
                </c:pt>
                <c:pt idx="5746">
                  <c:v>0.1202810197066985</c:v>
                </c:pt>
                <c:pt idx="5747">
                  <c:v>0.1199518481998735</c:v>
                </c:pt>
                <c:pt idx="5748">
                  <c:v>0.1196240506009359</c:v>
                </c:pt>
                <c:pt idx="5749">
                  <c:v>0.1192976196477804</c:v>
                </c:pt>
                <c:pt idx="5750">
                  <c:v>0.1189725481231526</c:v>
                </c:pt>
                <c:pt idx="5751">
                  <c:v>0.118648828854344</c:v>
                </c:pt>
                <c:pt idx="5752">
                  <c:v>0.1183264547128975</c:v>
                </c:pt>
                <c:pt idx="5753">
                  <c:v>0.1180054186143035</c:v>
                </c:pt>
                <c:pt idx="5754">
                  <c:v>0.1176857135177046</c:v>
                </c:pt>
                <c:pt idx="5755">
                  <c:v>0.1173673324256044</c:v>
                </c:pt>
                <c:pt idx="5756">
                  <c:v>0.1170502683835731</c:v>
                </c:pt>
                <c:pt idx="5757">
                  <c:v>0.1167345144799569</c:v>
                </c:pt>
                <c:pt idx="5758">
                  <c:v>0.1164200638455917</c:v>
                </c:pt>
                <c:pt idx="5759">
                  <c:v>0.1161069096535138</c:v>
                </c:pt>
                <c:pt idx="5760">
                  <c:v>0.1157950451186784</c:v>
                </c:pt>
                <c:pt idx="5761">
                  <c:v>0.1154844634976773</c:v>
                </c:pt>
                <c:pt idx="5762">
                  <c:v>0.1151751580884537</c:v>
                </c:pt>
                <c:pt idx="5763">
                  <c:v>0.1148671222300309</c:v>
                </c:pt>
                <c:pt idx="5764">
                  <c:v>0.1145603493022295</c:v>
                </c:pt>
                <c:pt idx="5765">
                  <c:v>0.1142548327253965</c:v>
                </c:pt>
                <c:pt idx="5766">
                  <c:v>0.1139505659601302</c:v>
                </c:pt>
                <c:pt idx="5767">
                  <c:v>0.1136475425070109</c:v>
                </c:pt>
                <c:pt idx="5768">
                  <c:v>0.1133457559063296</c:v>
                </c:pt>
                <c:pt idx="5769">
                  <c:v>0.1130451997378231</c:v>
                </c:pt>
                <c:pt idx="5770">
                  <c:v>0.1127458676204058</c:v>
                </c:pt>
                <c:pt idx="5771">
                  <c:v>0.1124477532119089</c:v>
                </c:pt>
                <c:pt idx="5772">
                  <c:v>0.1121508502088193</c:v>
                </c:pt>
                <c:pt idx="5773">
                  <c:v>0.1118551523460137</c:v>
                </c:pt>
                <c:pt idx="5774">
                  <c:v>0.1115606533965064</c:v>
                </c:pt>
                <c:pt idx="5775">
                  <c:v>0.1112673471711925</c:v>
                </c:pt>
                <c:pt idx="5776">
                  <c:v>0.110975227518589</c:v>
                </c:pt>
                <c:pt idx="5777">
                  <c:v>0.1106842883245871</c:v>
                </c:pt>
                <c:pt idx="5778">
                  <c:v>0.1103945235121951</c:v>
                </c:pt>
                <c:pt idx="5779">
                  <c:v>0.1101059270412964</c:v>
                </c:pt>
                <c:pt idx="5780">
                  <c:v>0.1098184929083962</c:v>
                </c:pt>
                <c:pt idx="5781">
                  <c:v>0.1095322151463768</c:v>
                </c:pt>
                <c:pt idx="5782">
                  <c:v>0.1092470878242552</c:v>
                </c:pt>
                <c:pt idx="5783">
                  <c:v>0.1089631050469382</c:v>
                </c:pt>
                <c:pt idx="5784">
                  <c:v>0.108680260954983</c:v>
                </c:pt>
                <c:pt idx="5785">
                  <c:v>0.1083985497243587</c:v>
                </c:pt>
                <c:pt idx="5786">
                  <c:v>0.1081179655662057</c:v>
                </c:pt>
                <c:pt idx="5787">
                  <c:v>0.1078385027266051</c:v>
                </c:pt>
                <c:pt idx="5788">
                  <c:v>0.1075601554863391</c:v>
                </c:pt>
                <c:pt idx="5789">
                  <c:v>0.107282918160661</c:v>
                </c:pt>
                <c:pt idx="5790">
                  <c:v>0.1070067850990657</c:v>
                </c:pt>
                <c:pt idx="5791">
                  <c:v>0.106731750685056</c:v>
                </c:pt>
                <c:pt idx="5792">
                  <c:v>0.1064578093359203</c:v>
                </c:pt>
                <c:pt idx="5793">
                  <c:v>0.1061849555025036</c:v>
                </c:pt>
                <c:pt idx="5794">
                  <c:v>0.1059131836689818</c:v>
                </c:pt>
                <c:pt idx="5795">
                  <c:v>0.1056424883526408</c:v>
                </c:pt>
                <c:pt idx="5796">
                  <c:v>0.1053728641036541</c:v>
                </c:pt>
                <c:pt idx="5797">
                  <c:v>0.1051043055048659</c:v>
                </c:pt>
                <c:pt idx="5798">
                  <c:v>0.104836807171566</c:v>
                </c:pt>
                <c:pt idx="5799">
                  <c:v>0.1045703637512804</c:v>
                </c:pt>
                <c:pt idx="5800">
                  <c:v>0.1043049699235534</c:v>
                </c:pt>
                <c:pt idx="5801">
                  <c:v>0.1040406203997306</c:v>
                </c:pt>
                <c:pt idx="5802">
                  <c:v>0.1037773099227525</c:v>
                </c:pt>
                <c:pt idx="5803">
                  <c:v>0.1035150332669377</c:v>
                </c:pt>
                <c:pt idx="5804">
                  <c:v>0.1032537852377796</c:v>
                </c:pt>
                <c:pt idx="5805">
                  <c:v>0.1029935606717339</c:v>
                </c:pt>
                <c:pt idx="5806">
                  <c:v>0.1027343544360158</c:v>
                </c:pt>
                <c:pt idx="5807">
                  <c:v>0.1024761614283918</c:v>
                </c:pt>
                <c:pt idx="5808">
                  <c:v>0.1022189765769772</c:v>
                </c:pt>
                <c:pt idx="5809">
                  <c:v>0.1019627948400378</c:v>
                </c:pt>
                <c:pt idx="5810">
                  <c:v>0.1017076112057849</c:v>
                </c:pt>
                <c:pt idx="5811">
                  <c:v>0.101453420692176</c:v>
                </c:pt>
                <c:pt idx="5812">
                  <c:v>0.1012002183467215</c:v>
                </c:pt>
                <c:pt idx="5813">
                  <c:v>0.1009479992462832</c:v>
                </c:pt>
                <c:pt idx="5814">
                  <c:v>0.1006967584968828</c:v>
                </c:pt>
                <c:pt idx="5815">
                  <c:v>0.1004464912335059</c:v>
                </c:pt>
                <c:pt idx="5816">
                  <c:v>0.1001971926199132</c:v>
                </c:pt>
                <c:pt idx="5817">
                  <c:v>0.09994885784844521</c:v>
                </c:pt>
                <c:pt idx="5818">
                  <c:v>0.09970148213983543</c:v>
                </c:pt>
                <c:pt idx="5819">
                  <c:v>0.09945506074302324</c:v>
                </c:pt>
                <c:pt idx="5820">
                  <c:v>0.09920958893496334</c:v>
                </c:pt>
                <c:pt idx="5821">
                  <c:v>0.09896506202044375</c:v>
                </c:pt>
                <c:pt idx="5822">
                  <c:v>0.09872147533189923</c:v>
                </c:pt>
                <c:pt idx="5823">
                  <c:v>0.0984788242292286</c:v>
                </c:pt>
                <c:pt idx="5824">
                  <c:v>0.09823710409961706</c:v>
                </c:pt>
                <c:pt idx="5825">
                  <c:v>0.09799631035734813</c:v>
                </c:pt>
                <c:pt idx="5826">
                  <c:v>0.09775643844363235</c:v>
                </c:pt>
                <c:pt idx="5827">
                  <c:v>0.09751748382642467</c:v>
                </c:pt>
                <c:pt idx="5828">
                  <c:v>0.09727944200024896</c:v>
                </c:pt>
                <c:pt idx="5829">
                  <c:v>0.0970423084860238</c:v>
                </c:pt>
                <c:pt idx="5830">
                  <c:v>0.09680607883088788</c:v>
                </c:pt>
                <c:pt idx="5831">
                  <c:v>0.09657074860802584</c:v>
                </c:pt>
                <c:pt idx="5832">
                  <c:v>0.09633631341649829</c:v>
                </c:pt>
                <c:pt idx="5833">
                  <c:v>0.09610276888107316</c:v>
                </c:pt>
                <c:pt idx="5834">
                  <c:v>0.09587011065204953</c:v>
                </c:pt>
                <c:pt idx="5835">
                  <c:v>0.09563833440509784</c:v>
                </c:pt>
                <c:pt idx="5836">
                  <c:v>0.09540743584108902</c:v>
                </c:pt>
                <c:pt idx="5837">
                  <c:v>0.09517741068592844</c:v>
                </c:pt>
                <c:pt idx="5838">
                  <c:v>0.09494825469039225</c:v>
                </c:pt>
                <c:pt idx="5839">
                  <c:v>0.09471996362996637</c:v>
                </c:pt>
                <c:pt idx="5840">
                  <c:v>0.09449253330467922</c:v>
                </c:pt>
                <c:pt idx="5841">
                  <c:v>0.09426595953894601</c:v>
                </c:pt>
                <c:pt idx="5842">
                  <c:v>0.09404023818140483</c:v>
                </c:pt>
                <c:pt idx="5843">
                  <c:v>0.09381536510476274</c:v>
                </c:pt>
                <c:pt idx="5844">
                  <c:v>0.09359133620562921</c:v>
                </c:pt>
                <c:pt idx="5845">
                  <c:v>0.09336814740437149</c:v>
                </c:pt>
                <c:pt idx="5846">
                  <c:v>0.09314579464495032</c:v>
                </c:pt>
                <c:pt idx="5847">
                  <c:v>0.09292427389476898</c:v>
                </c:pt>
                <c:pt idx="5848">
                  <c:v>0.09270358114451893</c:v>
                </c:pt>
                <c:pt idx="5849">
                  <c:v>0.09248371240803022</c:v>
                </c:pt>
                <c:pt idx="5850">
                  <c:v>0.0922646637221165</c:v>
                </c:pt>
                <c:pt idx="5851">
                  <c:v>0.09204643114642919</c:v>
                </c:pt>
                <c:pt idx="5852">
                  <c:v>0.09182901076330385</c:v>
                </c:pt>
                <c:pt idx="5853">
                  <c:v>0.09161239867761839</c:v>
                </c:pt>
                <c:pt idx="5854">
                  <c:v>0.09139659101664066</c:v>
                </c:pt>
                <c:pt idx="5855">
                  <c:v>0.09118158392988529</c:v>
                </c:pt>
                <c:pt idx="5856">
                  <c:v>0.09096737358896745</c:v>
                </c:pt>
                <c:pt idx="5857">
                  <c:v>0.09075395618746351</c:v>
                </c:pt>
                <c:pt idx="5858">
                  <c:v>0.09054132794076142</c:v>
                </c:pt>
                <c:pt idx="5859">
                  <c:v>0.09032948508592376</c:v>
                </c:pt>
                <c:pt idx="5860">
                  <c:v>0.09011842388154656</c:v>
                </c:pt>
                <c:pt idx="5861">
                  <c:v>0.08990814060761909</c:v>
                </c:pt>
                <c:pt idx="5862">
                  <c:v>0.08969863156538316</c:v>
                </c:pt>
                <c:pt idx="5863">
                  <c:v>0.08948989307719923</c:v>
                </c:pt>
                <c:pt idx="5864">
                  <c:v>0.08928192148640479</c:v>
                </c:pt>
                <c:pt idx="5865">
                  <c:v>0.08907471315718529</c:v>
                </c:pt>
                <c:pt idx="5866">
                  <c:v>0.0888682644744313</c:v>
                </c:pt>
                <c:pt idx="5867">
                  <c:v>0.08866257184361093</c:v>
                </c:pt>
                <c:pt idx="5868">
                  <c:v>0.0884576316906347</c:v>
                </c:pt>
                <c:pt idx="5869">
                  <c:v>0.08825344046172068</c:v>
                </c:pt>
                <c:pt idx="5870">
                  <c:v>0.08804999462326868</c:v>
                </c:pt>
                <c:pt idx="5871">
                  <c:v>0.08784729066172725</c:v>
                </c:pt>
                <c:pt idx="5872">
                  <c:v>0.08764532508346301</c:v>
                </c:pt>
                <c:pt idx="5873">
                  <c:v>0.08744409441463508</c:v>
                </c:pt>
                <c:pt idx="5874">
                  <c:v>0.0872435952010665</c:v>
                </c:pt>
                <c:pt idx="5875">
                  <c:v>0.08704382400811783</c:v>
                </c:pt>
                <c:pt idx="5876">
                  <c:v>0.08684477742056007</c:v>
                </c:pt>
                <c:pt idx="5877">
                  <c:v>0.08664645204245325</c:v>
                </c:pt>
                <c:pt idx="5878">
                  <c:v>0.08644884449701751</c:v>
                </c:pt>
                <c:pt idx="5879">
                  <c:v>0.08625195142651454</c:v>
                </c:pt>
                <c:pt idx="5880">
                  <c:v>0.08605576949212546</c:v>
                </c:pt>
                <c:pt idx="5881">
                  <c:v>0.08586029537382489</c:v>
                </c:pt>
                <c:pt idx="5882">
                  <c:v>0.08566552577026476</c:v>
                </c:pt>
                <c:pt idx="5883">
                  <c:v>0.0854714573986558</c:v>
                </c:pt>
                <c:pt idx="5884">
                  <c:v>0.08527808699464157</c:v>
                </c:pt>
                <c:pt idx="5885">
                  <c:v>0.0850854113121895</c:v>
                </c:pt>
                <c:pt idx="5886">
                  <c:v>0.08489342712346881</c:v>
                </c:pt>
                <c:pt idx="5887">
                  <c:v>0.08470213121873238</c:v>
                </c:pt>
                <c:pt idx="5888">
                  <c:v>0.0845115204062088</c:v>
                </c:pt>
                <c:pt idx="5889">
                  <c:v>0.08432159151197938</c:v>
                </c:pt>
                <c:pt idx="5890">
                  <c:v>0.08413234137986725</c:v>
                </c:pt>
                <c:pt idx="5891">
                  <c:v>0.0839437668713281</c:v>
                </c:pt>
                <c:pt idx="5892">
                  <c:v>0.08375586486533226</c:v>
                </c:pt>
                <c:pt idx="5893">
                  <c:v>0.08356863225825661</c:v>
                </c:pt>
                <c:pt idx="5894">
                  <c:v>0.08338206596377173</c:v>
                </c:pt>
                <c:pt idx="5895">
                  <c:v>0.08319616291273557</c:v>
                </c:pt>
                <c:pt idx="5896">
                  <c:v>0.08301092005307809</c:v>
                </c:pt>
                <c:pt idx="5897">
                  <c:v>0.08282633434970121</c:v>
                </c:pt>
                <c:pt idx="5898">
                  <c:v>0.08264240278436286</c:v>
                </c:pt>
                <c:pt idx="5899">
                  <c:v>0.08245912235557551</c:v>
                </c:pt>
                <c:pt idx="5900">
                  <c:v>0.08227649007849835</c:v>
                </c:pt>
                <c:pt idx="5901">
                  <c:v>0.08209450298483134</c:v>
                </c:pt>
                <c:pt idx="5902">
                  <c:v>0.0819131581227116</c:v>
                </c:pt>
                <c:pt idx="5903">
                  <c:v>0.0817324525566081</c:v>
                </c:pt>
                <c:pt idx="5904">
                  <c:v>0.08155238336722082</c:v>
                </c:pt>
                <c:pt idx="5905">
                  <c:v>0.08137294765137582</c:v>
                </c:pt>
                <c:pt idx="5906">
                  <c:v>0.08119414252192392</c:v>
                </c:pt>
                <c:pt idx="5907">
                  <c:v>0.08101596510764086</c:v>
                </c:pt>
                <c:pt idx="5908">
                  <c:v>0.08083841255312618</c:v>
                </c:pt>
                <c:pt idx="5909">
                  <c:v>0.0806614820187036</c:v>
                </c:pt>
                <c:pt idx="5910">
                  <c:v>0.0804851706803219</c:v>
                </c:pt>
                <c:pt idx="5911">
                  <c:v>0.0803094757294559</c:v>
                </c:pt>
                <c:pt idx="5912">
                  <c:v>0.08013439437301129</c:v>
                </c:pt>
                <c:pt idx="5913">
                  <c:v>0.07995992383322392</c:v>
                </c:pt>
                <c:pt idx="5914">
                  <c:v>0.0797860613475686</c:v>
                </c:pt>
                <c:pt idx="5915">
                  <c:v>0.07961280416865846</c:v>
                </c:pt>
                <c:pt idx="5916">
                  <c:v>0.07944014956415213</c:v>
                </c:pt>
                <c:pt idx="5917">
                  <c:v>0.07926809481666164</c:v>
                </c:pt>
                <c:pt idx="5918">
                  <c:v>0.07909663722365523</c:v>
                </c:pt>
                <c:pt idx="5919">
                  <c:v>0.07892577409736445</c:v>
                </c:pt>
                <c:pt idx="5920">
                  <c:v>0.07875550276469712</c:v>
                </c:pt>
                <c:pt idx="5921">
                  <c:v>0.07858582056713814</c:v>
                </c:pt>
                <c:pt idx="5922">
                  <c:v>0.07841672486066376</c:v>
                </c:pt>
                <c:pt idx="5923">
                  <c:v>0.07824821301564988</c:v>
                </c:pt>
                <c:pt idx="5924">
                  <c:v>0.07808028241678111</c:v>
                </c:pt>
                <c:pt idx="5925">
                  <c:v>0.07791293046296177</c:v>
                </c:pt>
                <c:pt idx="5926">
                  <c:v>0.07774615456723144</c:v>
                </c:pt>
                <c:pt idx="5927">
                  <c:v>0.07757995215666769</c:v>
                </c:pt>
                <c:pt idx="5928">
                  <c:v>0.07741432067230913</c:v>
                </c:pt>
                <c:pt idx="5929">
                  <c:v>0.07724925756906342</c:v>
                </c:pt>
                <c:pt idx="5930">
                  <c:v>0.07708476031562095</c:v>
                </c:pt>
                <c:pt idx="5931">
                  <c:v>0.07692082639437059</c:v>
                </c:pt>
                <c:pt idx="5932">
                  <c:v>0.07675745330131367</c:v>
                </c:pt>
                <c:pt idx="5933">
                  <c:v>0.07659463854598114</c:v>
                </c:pt>
                <c:pt idx="5934">
                  <c:v>0.07643237965134908</c:v>
                </c:pt>
                <c:pt idx="5935">
                  <c:v>0.07627067415375399</c:v>
                </c:pt>
                <c:pt idx="5936">
                  <c:v>0.07610951960281431</c:v>
                </c:pt>
                <c:pt idx="5937">
                  <c:v>0.07594891356134104</c:v>
                </c:pt>
                <c:pt idx="5938">
                  <c:v>0.0757888536052661</c:v>
                </c:pt>
                <c:pt idx="5939">
                  <c:v>0.07562933732355126</c:v>
                </c:pt>
                <c:pt idx="5940">
                  <c:v>0.07547036231811433</c:v>
                </c:pt>
                <c:pt idx="5941">
                  <c:v>0.07531192620374949</c:v>
                </c:pt>
                <c:pt idx="5942">
                  <c:v>0.07515402660804216</c:v>
                </c:pt>
                <c:pt idx="5943">
                  <c:v>0.07499666117129644</c:v>
                </c:pt>
                <c:pt idx="5944">
                  <c:v>0.0748398275464548</c:v>
                </c:pt>
                <c:pt idx="5945">
                  <c:v>0.07468352339901818</c:v>
                </c:pt>
                <c:pt idx="5946">
                  <c:v>0.07452774640697346</c:v>
                </c:pt>
                <c:pt idx="5947">
                  <c:v>0.07437249426071124</c:v>
                </c:pt>
                <c:pt idx="5948">
                  <c:v>0.07421776466295527</c:v>
                </c:pt>
                <c:pt idx="5949">
                  <c:v>0.07406355532868247</c:v>
                </c:pt>
                <c:pt idx="5950">
                  <c:v>0.07390986398504984</c:v>
                </c:pt>
                <c:pt idx="5951">
                  <c:v>0.07375668837132132</c:v>
                </c:pt>
                <c:pt idx="5952">
                  <c:v>0.07360402623879048</c:v>
                </c:pt>
                <c:pt idx="5953">
                  <c:v>0.07345187535070841</c:v>
                </c:pt>
                <c:pt idx="5954">
                  <c:v>0.07330023348221204</c:v>
                </c:pt>
                <c:pt idx="5955">
                  <c:v>0.07314909842025141</c:v>
                </c:pt>
                <c:pt idx="5956">
                  <c:v>0.07299846796351395</c:v>
                </c:pt>
                <c:pt idx="5957">
                  <c:v>0.07284833992235795</c:v>
                </c:pt>
                <c:pt idx="5958">
                  <c:v>0.07269871211873757</c:v>
                </c:pt>
                <c:pt idx="5959">
                  <c:v>0.07254958238613651</c:v>
                </c:pt>
                <c:pt idx="5960">
                  <c:v>0.07240094856949142</c:v>
                </c:pt>
                <c:pt idx="5961">
                  <c:v>0.07225280852512939</c:v>
                </c:pt>
                <c:pt idx="5962">
                  <c:v>0.0721051601206949</c:v>
                </c:pt>
                <c:pt idx="5963">
                  <c:v>0.07195800123507989</c:v>
                </c:pt>
                <c:pt idx="5964">
                  <c:v>0.07181132975835969</c:v>
                </c:pt>
                <c:pt idx="5965">
                  <c:v>0.07166514359172271</c:v>
                </c:pt>
                <c:pt idx="5966">
                  <c:v>0.07151944064740134</c:v>
                </c:pt>
                <c:pt idx="5967">
                  <c:v>0.0713742188486084</c:v>
                </c:pt>
                <c:pt idx="5968">
                  <c:v>0.07122947612947195</c:v>
                </c:pt>
                <c:pt idx="5969">
                  <c:v>0.07108521043496152</c:v>
                </c:pt>
                <c:pt idx="5970">
                  <c:v>0.07094141972083257</c:v>
                </c:pt>
                <c:pt idx="5971">
                  <c:v>0.07079810195355518</c:v>
                </c:pt>
                <c:pt idx="5972">
                  <c:v>0.07065525511025106</c:v>
                </c:pt>
                <c:pt idx="5973">
                  <c:v>0.07051287717862897</c:v>
                </c:pt>
                <c:pt idx="5974">
                  <c:v>0.07037096615692195</c:v>
                </c:pt>
                <c:pt idx="5975">
                  <c:v>0.07022952005382288</c:v>
                </c:pt>
                <c:pt idx="5976">
                  <c:v>0.0700885368884222</c:v>
                </c:pt>
                <c:pt idx="5977">
                  <c:v>0.06994801469014655</c:v>
                </c:pt>
                <c:pt idx="5978">
                  <c:v>0.06980795149869257</c:v>
                </c:pt>
                <c:pt idx="5979">
                  <c:v>0.06966834536397126</c:v>
                </c:pt>
                <c:pt idx="5980">
                  <c:v>0.06952919434604088</c:v>
                </c:pt>
                <c:pt idx="5981">
                  <c:v>0.06939049651505225</c:v>
                </c:pt>
                <c:pt idx="5982">
                  <c:v>0.06925224995118062</c:v>
                </c:pt>
                <c:pt idx="5983">
                  <c:v>0.06911445274457384</c:v>
                </c:pt>
                <c:pt idx="5984">
                  <c:v>0.06897710299528659</c:v>
                </c:pt>
                <c:pt idx="5985">
                  <c:v>0.06884019881322456</c:v>
                </c:pt>
                <c:pt idx="5986">
                  <c:v>0.06870373831808374</c:v>
                </c:pt>
                <c:pt idx="5987">
                  <c:v>0.06856771963929509</c:v>
                </c:pt>
                <c:pt idx="5988">
                  <c:v>0.06843214091596062</c:v>
                </c:pt>
                <c:pt idx="5989">
                  <c:v>0.06829700029680119</c:v>
                </c:pt>
                <c:pt idx="5990">
                  <c:v>0.06816229594009771</c:v>
                </c:pt>
                <c:pt idx="5991">
                  <c:v>0.06802802601363422</c:v>
                </c:pt>
                <c:pt idx="5992">
                  <c:v>0.06789418869464037</c:v>
                </c:pt>
                <c:pt idx="5993">
                  <c:v>0.06776078216973558</c:v>
                </c:pt>
                <c:pt idx="5994">
                  <c:v>0.06762780463487494</c:v>
                </c:pt>
                <c:pt idx="5995">
                  <c:v>0.06749525429529313</c:v>
                </c:pt>
                <c:pt idx="5996">
                  <c:v>0.06736312936544686</c:v>
                </c:pt>
                <c:pt idx="5997">
                  <c:v>0.06723142806896354</c:v>
                </c:pt>
                <c:pt idx="5998">
                  <c:v>0.06710014863858615</c:v>
                </c:pt>
                <c:pt idx="5999">
                  <c:v>0.06696928931611767</c:v>
                </c:pt>
                <c:pt idx="6000">
                  <c:v>0.06683884835237053</c:v>
                </c:pt>
                <c:pt idx="6001">
                  <c:v>0.06670882400711031</c:v>
                </c:pt>
                <c:pt idx="6002">
                  <c:v>0.06657921454900373</c:v>
                </c:pt>
                <c:pt idx="6003">
                  <c:v>0.06645001825556918</c:v>
                </c:pt>
                <c:pt idx="6004">
                  <c:v>0.06632123341311746</c:v>
                </c:pt>
                <c:pt idx="6005">
                  <c:v>0.06619285831670985</c:v>
                </c:pt>
                <c:pt idx="6006">
                  <c:v>0.06606489127009807</c:v>
                </c:pt>
                <c:pt idx="6007">
                  <c:v>0.06593733058567586</c:v>
                </c:pt>
                <c:pt idx="6008">
                  <c:v>0.06581017458443073</c:v>
                </c:pt>
                <c:pt idx="6009">
                  <c:v>0.06568342159588969</c:v>
                </c:pt>
                <c:pt idx="6010">
                  <c:v>0.06555706995807209</c:v>
                </c:pt>
                <c:pt idx="6011">
                  <c:v>0.06543111801743717</c:v>
                </c:pt>
                <c:pt idx="6012">
                  <c:v>0.06530556412883881</c:v>
                </c:pt>
                <c:pt idx="6013">
                  <c:v>0.06518040665546943</c:v>
                </c:pt>
                <c:pt idx="6014">
                  <c:v>0.06505564396881924</c:v>
                </c:pt>
                <c:pt idx="6015">
                  <c:v>0.06493127444862057</c:v>
                </c:pt>
                <c:pt idx="6016">
                  <c:v>0.06480729648280492</c:v>
                </c:pt>
                <c:pt idx="6017">
                  <c:v>0.06468370846745231</c:v>
                </c:pt>
                <c:pt idx="6018">
                  <c:v>0.06456050880674491</c:v>
                </c:pt>
                <c:pt idx="6019">
                  <c:v>0.06443769591291804</c:v>
                </c:pt>
                <c:pt idx="6020">
                  <c:v>0.06431526820621714</c:v>
                </c:pt>
                <c:pt idx="6021">
                  <c:v>0.06419322411484507</c:v>
                </c:pt>
                <c:pt idx="6022">
                  <c:v>0.06407156207492193</c:v>
                </c:pt>
                <c:pt idx="6023">
                  <c:v>0.06395028053043483</c:v>
                </c:pt>
                <c:pt idx="6024">
                  <c:v>0.06382937793319521</c:v>
                </c:pt>
                <c:pt idx="6025">
                  <c:v>0.06370885274279037</c:v>
                </c:pt>
                <c:pt idx="6026">
                  <c:v>0.06358870342653966</c:v>
                </c:pt>
                <c:pt idx="6027">
                  <c:v>0.06346892845945107</c:v>
                </c:pt>
                <c:pt idx="6028">
                  <c:v>0.06334952632417534</c:v>
                </c:pt>
                <c:pt idx="6029">
                  <c:v>0.0632304955109606</c:v>
                </c:pt>
                <c:pt idx="6030">
                  <c:v>0.06311183451760982</c:v>
                </c:pt>
                <c:pt idx="6031">
                  <c:v>0.06299354184943784</c:v>
                </c:pt>
                <c:pt idx="6032">
                  <c:v>0.06287561601922731</c:v>
                </c:pt>
                <c:pt idx="6033">
                  <c:v>0.06275805554718306</c:v>
                </c:pt>
                <c:pt idx="6034">
                  <c:v>0.06264085896089289</c:v>
                </c:pt>
                <c:pt idx="6035">
                  <c:v>0.06252402479528452</c:v>
                </c:pt>
                <c:pt idx="6036">
                  <c:v>0.0624075515925806</c:v>
                </c:pt>
                <c:pt idx="6037">
                  <c:v>0.06229143790225944</c:v>
                </c:pt>
                <c:pt idx="6038">
                  <c:v>0.06217568228101178</c:v>
                </c:pt>
                <c:pt idx="6039">
                  <c:v>0.06206028329270097</c:v>
                </c:pt>
                <c:pt idx="6040">
                  <c:v>0.06194523950831821</c:v>
                </c:pt>
                <c:pt idx="6041">
                  <c:v>0.06183054950594657</c:v>
                </c:pt>
                <c:pt idx="6042">
                  <c:v>0.06171621187071585</c:v>
                </c:pt>
                <c:pt idx="6043">
                  <c:v>0.06160222519476599</c:v>
                </c:pt>
                <c:pt idx="6044">
                  <c:v>0.06148858807720303</c:v>
                </c:pt>
                <c:pt idx="6045">
                  <c:v>0.06137529912406248</c:v>
                </c:pt>
                <c:pt idx="6046">
                  <c:v>0.06126235694826765</c:v>
                </c:pt>
                <c:pt idx="6047">
                  <c:v>0.0611497601695915</c:v>
                </c:pt>
                <c:pt idx="6048">
                  <c:v>0.06103750741461567</c:v>
                </c:pt>
                <c:pt idx="6049">
                  <c:v>0.06092559731669489</c:v>
                </c:pt>
                <c:pt idx="6050">
                  <c:v>0.06081402851591522</c:v>
                </c:pt>
                <c:pt idx="6051">
                  <c:v>0.06070279965905634</c:v>
                </c:pt>
                <c:pt idx="6052">
                  <c:v>0.06059190939955572</c:v>
                </c:pt>
                <c:pt idx="6053">
                  <c:v>0.06048135639746721</c:v>
                </c:pt>
                <c:pt idx="6054">
                  <c:v>0.06037113931942462</c:v>
                </c:pt>
                <c:pt idx="6055">
                  <c:v>0.06026125683860628</c:v>
                </c:pt>
                <c:pt idx="6056">
                  <c:v>0.06015170763469546</c:v>
                </c:pt>
                <c:pt idx="6057">
                  <c:v>0.06004249039384424</c:v>
                </c:pt>
                <c:pt idx="6058">
                  <c:v>0.05993360380863755</c:v>
                </c:pt>
                <c:pt idx="6059">
                  <c:v>0.05982504657805499</c:v>
                </c:pt>
                <c:pt idx="6060">
                  <c:v>0.05971681740743651</c:v>
                </c:pt>
                <c:pt idx="6061">
                  <c:v>0.0596089150084449</c:v>
                </c:pt>
                <c:pt idx="6062">
                  <c:v>0.05950133809902969</c:v>
                </c:pt>
                <c:pt idx="6063">
                  <c:v>0.05939408540339597</c:v>
                </c:pt>
                <c:pt idx="6064">
                  <c:v>0.05928715565196141</c:v>
                </c:pt>
                <c:pt idx="6065">
                  <c:v>0.05918054758132729</c:v>
                </c:pt>
                <c:pt idx="6066">
                  <c:v>0.05907425993424176</c:v>
                </c:pt>
                <c:pt idx="6067">
                  <c:v>0.05896829145956417</c:v>
                </c:pt>
                <c:pt idx="6068">
                  <c:v>0.05886264091223326</c:v>
                </c:pt>
                <c:pt idx="6069">
                  <c:v>0.0587573070532299</c:v>
                </c:pt>
                <c:pt idx="6070">
                  <c:v>0.0586522886495443</c:v>
                </c:pt>
                <c:pt idx="6071">
                  <c:v>0.05854758447414321</c:v>
                </c:pt>
                <c:pt idx="6072">
                  <c:v>0.05844319330593462</c:v>
                </c:pt>
                <c:pt idx="6073">
                  <c:v>0.05833911392973534</c:v>
                </c:pt>
                <c:pt idx="6074">
                  <c:v>0.05823534513623774</c:v>
                </c:pt>
                <c:pt idx="6075">
                  <c:v>0.05813188572197847</c:v>
                </c:pt>
                <c:pt idx="6076">
                  <c:v>0.05802873448930057</c:v>
                </c:pt>
                <c:pt idx="6077">
                  <c:v>0.05792589024632799</c:v>
                </c:pt>
                <c:pt idx="6078">
                  <c:v>0.05782335180692655</c:v>
                </c:pt>
                <c:pt idx="6079">
                  <c:v>0.05772111799067714</c:v>
                </c:pt>
                <c:pt idx="6080">
                  <c:v>0.05761918762284157</c:v>
                </c:pt>
                <c:pt idx="6081">
                  <c:v>0.05751755953432902</c:v>
                </c:pt>
                <c:pt idx="6082">
                  <c:v>0.05741623256166817</c:v>
                </c:pt>
                <c:pt idx="6083">
                  <c:v>0.05731520554697278</c:v>
                </c:pt>
                <c:pt idx="6084">
                  <c:v>0.05721447733791252</c:v>
                </c:pt>
                <c:pt idx="6085">
                  <c:v>0.05711404678768206</c:v>
                </c:pt>
                <c:pt idx="6086">
                  <c:v>0.05701391275496792</c:v>
                </c:pt>
                <c:pt idx="6087">
                  <c:v>0.05691407410391902</c:v>
                </c:pt>
                <c:pt idx="6088">
                  <c:v>0.0568145297041206</c:v>
                </c:pt>
                <c:pt idx="6089">
                  <c:v>0.05671527843055635</c:v>
                </c:pt>
                <c:pt idx="6090">
                  <c:v>0.05661631916358434</c:v>
                </c:pt>
                <c:pt idx="6091">
                  <c:v>0.05651765078890547</c:v>
                </c:pt>
                <c:pt idx="6092">
                  <c:v>0.05641927219753129</c:v>
                </c:pt>
                <c:pt idx="6093">
                  <c:v>0.05632118228576044</c:v>
                </c:pt>
                <c:pt idx="6094">
                  <c:v>0.05622337995514382</c:v>
                </c:pt>
                <c:pt idx="6095">
                  <c:v>0.05612586411245646</c:v>
                </c:pt>
                <c:pt idx="6096">
                  <c:v>0.05602863366967337</c:v>
                </c:pt>
                <c:pt idx="6097">
                  <c:v>0.05593168754393296</c:v>
                </c:pt>
                <c:pt idx="6098">
                  <c:v>0.05583502465751589</c:v>
                </c:pt>
                <c:pt idx="6099">
                  <c:v>0.05573864393781192</c:v>
                </c:pt>
                <c:pt idx="6100">
                  <c:v>0.05564254431729432</c:v>
                </c:pt>
                <c:pt idx="6101">
                  <c:v>0.05554672473349032</c:v>
                </c:pt>
                <c:pt idx="6102">
                  <c:v>0.05545118412895456</c:v>
                </c:pt>
                <c:pt idx="6103">
                  <c:v>0.05535592145123935</c:v>
                </c:pt>
                <c:pt idx="6104">
                  <c:v>0.05526093565287071</c:v>
                </c:pt>
                <c:pt idx="6105">
                  <c:v>0.05516622569131746</c:v>
                </c:pt>
                <c:pt idx="6106">
                  <c:v>0.05507179052896505</c:v>
                </c:pt>
                <c:pt idx="6107">
                  <c:v>0.05497762913309023</c:v>
                </c:pt>
                <c:pt idx="6108">
                  <c:v>0.05488374047583366</c:v>
                </c:pt>
                <c:pt idx="6109">
                  <c:v>0.05479012353417023</c:v>
                </c:pt>
                <c:pt idx="6110">
                  <c:v>0.05469677728988698</c:v>
                </c:pt>
                <c:pt idx="6111">
                  <c:v>0.05460370072955456</c:v>
                </c:pt>
                <c:pt idx="6112">
                  <c:v>0.05451089284450017</c:v>
                </c:pt>
                <c:pt idx="6113">
                  <c:v>0.05441835263078354</c:v>
                </c:pt>
                <c:pt idx="6114">
                  <c:v>0.05432607908917009</c:v>
                </c:pt>
                <c:pt idx="6115">
                  <c:v>0.05423407122510548</c:v>
                </c:pt>
                <c:pt idx="6116">
                  <c:v>0.05414232804868957</c:v>
                </c:pt>
                <c:pt idx="6117">
                  <c:v>0.05405084857465114</c:v>
                </c:pt>
                <c:pt idx="6118">
                  <c:v>0.05395963182232355</c:v>
                </c:pt>
                <c:pt idx="6119">
                  <c:v>0.05386867681561913</c:v>
                </c:pt>
                <c:pt idx="6120">
                  <c:v>0.05377798258300304</c:v>
                </c:pt>
                <c:pt idx="6121">
                  <c:v>0.05368754815747134</c:v>
                </c:pt>
                <c:pt idx="6122">
                  <c:v>0.05359737257652386</c:v>
                </c:pt>
                <c:pt idx="6123">
                  <c:v>0.05350745488213848</c:v>
                </c:pt>
                <c:pt idx="6124">
                  <c:v>0.05341779412075309</c:v>
                </c:pt>
                <c:pt idx="6125">
                  <c:v>0.05332838934323458</c:v>
                </c:pt>
                <c:pt idx="6126">
                  <c:v>0.05323923960485677</c:v>
                </c:pt>
                <c:pt idx="6127">
                  <c:v>0.05315034396527896</c:v>
                </c:pt>
                <c:pt idx="6128">
                  <c:v>0.0530617014885193</c:v>
                </c:pt>
                <c:pt idx="6129">
                  <c:v>0.0529733112429337</c:v>
                </c:pt>
                <c:pt idx="6130">
                  <c:v>0.0528851723011885</c:v>
                </c:pt>
                <c:pt idx="6131">
                  <c:v>0.05279728374024251</c:v>
                </c:pt>
                <c:pt idx="6132">
                  <c:v>0.05270964464131966</c:v>
                </c:pt>
                <c:pt idx="6133">
                  <c:v>0.05262225408988708</c:v>
                </c:pt>
                <c:pt idx="6134">
                  <c:v>0.05253511117563348</c:v>
                </c:pt>
                <c:pt idx="6135">
                  <c:v>0.05244821499244423</c:v>
                </c:pt>
                <c:pt idx="6136">
                  <c:v>0.05236156463838026</c:v>
                </c:pt>
                <c:pt idx="6137">
                  <c:v>0.05227515921565573</c:v>
                </c:pt>
                <c:pt idx="6138">
                  <c:v>0.0521889978306137</c:v>
                </c:pt>
                <c:pt idx="6139">
                  <c:v>0.0521030795937083</c:v>
                </c:pt>
                <c:pt idx="6140">
                  <c:v>0.05201740361947649</c:v>
                </c:pt>
                <c:pt idx="6141">
                  <c:v>0.05193196902652275</c:v>
                </c:pt>
                <c:pt idx="6142">
                  <c:v>0.05184677493749079</c:v>
                </c:pt>
                <c:pt idx="6143">
                  <c:v>0.05176182047904587</c:v>
                </c:pt>
                <c:pt idx="6144">
                  <c:v>0.0516771047818545</c:v>
                </c:pt>
                <c:pt idx="6145">
                  <c:v>0.05159262698055755</c:v>
                </c:pt>
                <c:pt idx="6146">
                  <c:v>0.05150838621375509</c:v>
                </c:pt>
                <c:pt idx="6147">
                  <c:v>0.051424381623981</c:v>
                </c:pt>
                <c:pt idx="6148">
                  <c:v>0.05134061235768339</c:v>
                </c:pt>
                <c:pt idx="6149">
                  <c:v>0.0512570775652047</c:v>
                </c:pt>
                <c:pt idx="6150">
                  <c:v>0.05117377640075904</c:v>
                </c:pt>
                <c:pt idx="6151">
                  <c:v>0.05109070802241189</c:v>
                </c:pt>
                <c:pt idx="6152">
                  <c:v>0.0510078715920611</c:v>
                </c:pt>
                <c:pt idx="6153">
                  <c:v>0.05092526627541527</c:v>
                </c:pt>
                <c:pt idx="6154">
                  <c:v>0.0508428912419725</c:v>
                </c:pt>
                <c:pt idx="6155">
                  <c:v>0.05076074566500322</c:v>
                </c:pt>
                <c:pt idx="6156">
                  <c:v>0.05067882872152651</c:v>
                </c:pt>
                <c:pt idx="6157">
                  <c:v>0.05059713959229262</c:v>
                </c:pt>
                <c:pt idx="6158">
                  <c:v>0.05051567746176211</c:v>
                </c:pt>
                <c:pt idx="6159">
                  <c:v>0.0504344415180874</c:v>
                </c:pt>
                <c:pt idx="6160">
                  <c:v>0.0503534309530892</c:v>
                </c:pt>
                <c:pt idx="6161">
                  <c:v>0.05027264496224571</c:v>
                </c:pt>
                <c:pt idx="6162">
                  <c:v>0.05019208274466114</c:v>
                </c:pt>
                <c:pt idx="6163">
                  <c:v>0.05011174350305758</c:v>
                </c:pt>
                <c:pt idx="6164">
                  <c:v>0.05003162644374914</c:v>
                </c:pt>
                <c:pt idx="6165">
                  <c:v>0.0499517307766254</c:v>
                </c:pt>
                <c:pt idx="6166">
                  <c:v>0.04987205571513231</c:v>
                </c:pt>
                <c:pt idx="6167">
                  <c:v>0.04979260047625378</c:v>
                </c:pt>
                <c:pt idx="6168">
                  <c:v>0.04971336428049156</c:v>
                </c:pt>
                <c:pt idx="6169">
                  <c:v>0.04963434635184705</c:v>
                </c:pt>
                <c:pt idx="6170">
                  <c:v>0.04955554591780587</c:v>
                </c:pt>
                <c:pt idx="6171">
                  <c:v>0.04947696220931364</c:v>
                </c:pt>
                <c:pt idx="6172">
                  <c:v>0.04939859446076356</c:v>
                </c:pt>
                <c:pt idx="6173">
                  <c:v>0.04932044190997442</c:v>
                </c:pt>
                <c:pt idx="6174">
                  <c:v>0.04924250379817441</c:v>
                </c:pt>
                <c:pt idx="6175">
                  <c:v>0.04916477936998342</c:v>
                </c:pt>
                <c:pt idx="6176">
                  <c:v>0.04908726787339357</c:v>
                </c:pt>
                <c:pt idx="6177">
                  <c:v>0.04900996855975248</c:v>
                </c:pt>
                <c:pt idx="6178">
                  <c:v>0.04893288068374602</c:v>
                </c:pt>
                <c:pt idx="6179">
                  <c:v>0.04885600350338015</c:v>
                </c:pt>
                <c:pt idx="6180">
                  <c:v>0.04877933627996422</c:v>
                </c:pt>
                <c:pt idx="6181">
                  <c:v>0.04870287827809283</c:v>
                </c:pt>
                <c:pt idx="6182">
                  <c:v>0.04862662876562807</c:v>
                </c:pt>
                <c:pt idx="6183">
                  <c:v>0.0485505870136852</c:v>
                </c:pt>
                <c:pt idx="6184">
                  <c:v>0.04847475229661213</c:v>
                </c:pt>
                <c:pt idx="6185">
                  <c:v>0.04839912389197587</c:v>
                </c:pt>
                <c:pt idx="6186">
                  <c:v>0.04832370108054163</c:v>
                </c:pt>
                <c:pt idx="6187">
                  <c:v>0.04824848314626151</c:v>
                </c:pt>
                <c:pt idx="6188">
                  <c:v>0.04817346937625178</c:v>
                </c:pt>
                <c:pt idx="6189">
                  <c:v>0.04809865906078215</c:v>
                </c:pt>
                <c:pt idx="6190">
                  <c:v>0.04802405149325495</c:v>
                </c:pt>
                <c:pt idx="6191">
                  <c:v>0.04794964597019014</c:v>
                </c:pt>
                <c:pt idx="6192">
                  <c:v>0.0478754417912115</c:v>
                </c:pt>
                <c:pt idx="6193">
                  <c:v>0.04780143825902683</c:v>
                </c:pt>
                <c:pt idx="6194">
                  <c:v>0.04772763467941366</c:v>
                </c:pt>
                <c:pt idx="6195">
                  <c:v>0.04765403036120386</c:v>
                </c:pt>
                <c:pt idx="6196">
                  <c:v>0.04758062461626622</c:v>
                </c:pt>
                <c:pt idx="6197">
                  <c:v>0.04750741675949177</c:v>
                </c:pt>
                <c:pt idx="6198">
                  <c:v>0.04743440610877825</c:v>
                </c:pt>
                <c:pt idx="6199">
                  <c:v>0.04736159198501388</c:v>
                </c:pt>
                <c:pt idx="6200">
                  <c:v>0.04728897371206287</c:v>
                </c:pt>
                <c:pt idx="6201">
                  <c:v>0.04721655061674668</c:v>
                </c:pt>
                <c:pt idx="6202">
                  <c:v>0.04714432202883456</c:v>
                </c:pt>
                <c:pt idx="6203">
                  <c:v>0.04707228728102353</c:v>
                </c:pt>
                <c:pt idx="6204">
                  <c:v>0.04700044570892403</c:v>
                </c:pt>
                <c:pt idx="6205">
                  <c:v>0.04692879665104699</c:v>
                </c:pt>
                <c:pt idx="6206">
                  <c:v>0.04685733944878667</c:v>
                </c:pt>
                <c:pt idx="6207">
                  <c:v>0.04678607344640662</c:v>
                </c:pt>
                <c:pt idx="6208">
                  <c:v>0.04671499799102607</c:v>
                </c:pt>
                <c:pt idx="6209">
                  <c:v>0.04664411243260003</c:v>
                </c:pt>
                <c:pt idx="6210">
                  <c:v>0.04657341612391441</c:v>
                </c:pt>
                <c:pt idx="6211">
                  <c:v>0.04650290842056037</c:v>
                </c:pt>
                <c:pt idx="6212">
                  <c:v>0.04643258868092892</c:v>
                </c:pt>
                <c:pt idx="6213">
                  <c:v>0.04636245626619062</c:v>
                </c:pt>
                <c:pt idx="6214">
                  <c:v>0.04629251054028416</c:v>
                </c:pt>
                <c:pt idx="6215">
                  <c:v>0.04622275086990035</c:v>
                </c:pt>
                <c:pt idx="6216">
                  <c:v>0.04615317662447138</c:v>
                </c:pt>
                <c:pt idx="6217">
                  <c:v>0.0460837871761528</c:v>
                </c:pt>
                <c:pt idx="6218">
                  <c:v>0.04601458189981067</c:v>
                </c:pt>
                <c:pt idx="6219">
                  <c:v>0.04594556017300944</c:v>
                </c:pt>
                <c:pt idx="6220">
                  <c:v>0.0458767213759963</c:v>
                </c:pt>
                <c:pt idx="6221">
                  <c:v>0.04580806489168832</c:v>
                </c:pt>
                <c:pt idx="6222">
                  <c:v>0.04573959010565731</c:v>
                </c:pt>
                <c:pt idx="6223">
                  <c:v>0.04567129640611944</c:v>
                </c:pt>
                <c:pt idx="6224">
                  <c:v>0.04560318318391798</c:v>
                </c:pt>
                <c:pt idx="6225">
                  <c:v>0.04553524983251178</c:v>
                </c:pt>
                <c:pt idx="6226">
                  <c:v>0.04546749574796327</c:v>
                </c:pt>
                <c:pt idx="6227">
                  <c:v>0.04539992032892148</c:v>
                </c:pt>
                <c:pt idx="6228">
                  <c:v>0.04533252297661283</c:v>
                </c:pt>
                <c:pt idx="6229">
                  <c:v>0.04526530309482468</c:v>
                </c:pt>
                <c:pt idx="6230">
                  <c:v>0.04519826008989569</c:v>
                </c:pt>
                <c:pt idx="6231">
                  <c:v>0.04513139337069816</c:v>
                </c:pt>
                <c:pt idx="6232">
                  <c:v>0.0450647023486308</c:v>
                </c:pt>
                <c:pt idx="6233">
                  <c:v>0.0449981864376009</c:v>
                </c:pt>
                <c:pt idx="6234">
                  <c:v>0.0449318450540146</c:v>
                </c:pt>
                <c:pt idx="6235">
                  <c:v>0.04486567761676441</c:v>
                </c:pt>
                <c:pt idx="6236">
                  <c:v>0.04479968354721187</c:v>
                </c:pt>
                <c:pt idx="6237">
                  <c:v>0.0447338622691823</c:v>
                </c:pt>
                <c:pt idx="6238">
                  <c:v>0.04466821320894787</c:v>
                </c:pt>
                <c:pt idx="6239">
                  <c:v>0.04460273579521423</c:v>
                </c:pt>
                <c:pt idx="6240">
                  <c:v>0.0445374294591111</c:v>
                </c:pt>
                <c:pt idx="6241">
                  <c:v>0.04447229363417904</c:v>
                </c:pt>
                <c:pt idx="6242">
                  <c:v>0.04440732775635625</c:v>
                </c:pt>
                <c:pt idx="6243">
                  <c:v>0.04434253126396848</c:v>
                </c:pt>
                <c:pt idx="6244">
                  <c:v>0.04427790359771377</c:v>
                </c:pt>
                <c:pt idx="6245">
                  <c:v>0.04421344420065376</c:v>
                </c:pt>
                <c:pt idx="6246">
                  <c:v>0.04414915251820106</c:v>
                </c:pt>
                <c:pt idx="6247">
                  <c:v>0.04408502799810399</c:v>
                </c:pt>
                <c:pt idx="6248">
                  <c:v>0.04402107009044098</c:v>
                </c:pt>
                <c:pt idx="6249">
                  <c:v>0.04395727824760309</c:v>
                </c:pt>
                <c:pt idx="6250">
                  <c:v>0.04389365192428474</c:v>
                </c:pt>
                <c:pt idx="6251">
                  <c:v>0.04383019057747306</c:v>
                </c:pt>
                <c:pt idx="6252">
                  <c:v>0.04376689366643505</c:v>
                </c:pt>
                <c:pt idx="6253">
                  <c:v>0.04370376065270531</c:v>
                </c:pt>
                <c:pt idx="6254">
                  <c:v>0.04364079100007845</c:v>
                </c:pt>
                <c:pt idx="6255">
                  <c:v>0.04357798417459136</c:v>
                </c:pt>
                <c:pt idx="6256">
                  <c:v>0.0435153396445187</c:v>
                </c:pt>
                <c:pt idx="6257">
                  <c:v>0.04345285688035627</c:v>
                </c:pt>
                <c:pt idx="6258">
                  <c:v>0.04339053535481407</c:v>
                </c:pt>
                <c:pt idx="6259">
                  <c:v>0.04332837454280292</c:v>
                </c:pt>
                <c:pt idx="6260">
                  <c:v>0.04326637392142285</c:v>
                </c:pt>
                <c:pt idx="6261">
                  <c:v>0.04320453296995397</c:v>
                </c:pt>
                <c:pt idx="6262">
                  <c:v>0.04314285116984418</c:v>
                </c:pt>
                <c:pt idx="6263">
                  <c:v>0.04308132800470077</c:v>
                </c:pt>
                <c:pt idx="6264">
                  <c:v>0.04301996296027466</c:v>
                </c:pt>
                <c:pt idx="6265">
                  <c:v>0.04295875552445449</c:v>
                </c:pt>
                <c:pt idx="6266">
                  <c:v>0.04289770518725533</c:v>
                </c:pt>
                <c:pt idx="6267">
                  <c:v>0.04283681144080498</c:v>
                </c:pt>
                <c:pt idx="6268">
                  <c:v>0.04277607377933623</c:v>
                </c:pt>
                <c:pt idx="6269">
                  <c:v>0.0427154916991771</c:v>
                </c:pt>
                <c:pt idx="6270">
                  <c:v>0.04265506469873581</c:v>
                </c:pt>
                <c:pt idx="6271">
                  <c:v>0.04259479227849672</c:v>
                </c:pt>
                <c:pt idx="6272">
                  <c:v>0.04253467394100319</c:v>
                </c:pt>
                <c:pt idx="6273">
                  <c:v>0.04247470919085516</c:v>
                </c:pt>
                <c:pt idx="6274">
                  <c:v>0.04241489753469196</c:v>
                </c:pt>
                <c:pt idx="6275">
                  <c:v>0.04235523848118528</c:v>
                </c:pt>
                <c:pt idx="6276">
                  <c:v>0.04229573154102906</c:v>
                </c:pt>
                <c:pt idx="6277">
                  <c:v>0.04223637622692955</c:v>
                </c:pt>
                <c:pt idx="6278">
                  <c:v>0.04217717205359461</c:v>
                </c:pt>
                <c:pt idx="6279">
                  <c:v>0.04211811853772407</c:v>
                </c:pt>
                <c:pt idx="6280">
                  <c:v>0.04205921519800004</c:v>
                </c:pt>
                <c:pt idx="6281">
                  <c:v>0.04200046155507675</c:v>
                </c:pt>
                <c:pt idx="6282">
                  <c:v>0.04194185713157106</c:v>
                </c:pt>
                <c:pt idx="6283">
                  <c:v>0.04188340145205349</c:v>
                </c:pt>
                <c:pt idx="6284">
                  <c:v>0.04182509404303614</c:v>
                </c:pt>
                <c:pt idx="6285">
                  <c:v>0.04176693443296753</c:v>
                </c:pt>
                <c:pt idx="6286">
                  <c:v>0.041708922152217</c:v>
                </c:pt>
                <c:pt idx="6287">
                  <c:v>0.0416510567330709</c:v>
                </c:pt>
                <c:pt idx="6288">
                  <c:v>0.04159333770971863</c:v>
                </c:pt>
                <c:pt idx="6289">
                  <c:v>0.04153576461824782</c:v>
                </c:pt>
                <c:pt idx="6290">
                  <c:v>0.04147833699663273</c:v>
                </c:pt>
                <c:pt idx="6291">
                  <c:v>0.04142105438472177</c:v>
                </c:pt>
                <c:pt idx="6292">
                  <c:v>0.04136391632423331</c:v>
                </c:pt>
                <c:pt idx="6293">
                  <c:v>0.04130692235874533</c:v>
                </c:pt>
                <c:pt idx="6294">
                  <c:v>0.04125007203368303</c:v>
                </c:pt>
                <c:pt idx="6295">
                  <c:v>0.04119336489631442</c:v>
                </c:pt>
                <c:pt idx="6296">
                  <c:v>0.04113680049573842</c:v>
                </c:pt>
                <c:pt idx="6297">
                  <c:v>0.04108037838287548</c:v>
                </c:pt>
                <c:pt idx="6298">
                  <c:v>0.0410240981104617</c:v>
                </c:pt>
                <c:pt idx="6299">
                  <c:v>0.04096795923303553</c:v>
                </c:pt>
                <c:pt idx="6300">
                  <c:v>0.04091196130693298</c:v>
                </c:pt>
                <c:pt idx="6301">
                  <c:v>0.04085610389027672</c:v>
                </c:pt>
                <c:pt idx="6302">
                  <c:v>0.04080038654296758</c:v>
                </c:pt>
                <c:pt idx="6303">
                  <c:v>0.0407448088266773</c:v>
                </c:pt>
                <c:pt idx="6304">
                  <c:v>0.0406893703048371</c:v>
                </c:pt>
                <c:pt idx="6305">
                  <c:v>0.04063407054263013</c:v>
                </c:pt>
                <c:pt idx="6306">
                  <c:v>0.04057890910698636</c:v>
                </c:pt>
                <c:pt idx="6307">
                  <c:v>0.04052388556656827</c:v>
                </c:pt>
                <c:pt idx="6308">
                  <c:v>0.04046899949176785</c:v>
                </c:pt>
                <c:pt idx="6309">
                  <c:v>0.04041425045469238</c:v>
                </c:pt>
                <c:pt idx="6310">
                  <c:v>0.04035963802916243</c:v>
                </c:pt>
                <c:pt idx="6311">
                  <c:v>0.04030516179069965</c:v>
                </c:pt>
                <c:pt idx="6312">
                  <c:v>0.04025082131651725</c:v>
                </c:pt>
                <c:pt idx="6313">
                  <c:v>0.04019661618551651</c:v>
                </c:pt>
                <c:pt idx="6314">
                  <c:v>0.04014254597827449</c:v>
                </c:pt>
                <c:pt idx="6315">
                  <c:v>0.04008861027703747</c:v>
                </c:pt>
                <c:pt idx="6316">
                  <c:v>0.04003480866571385</c:v>
                </c:pt>
                <c:pt idx="6317">
                  <c:v>0.03998114072986303</c:v>
                </c:pt>
                <c:pt idx="6318">
                  <c:v>0.03992760605669043</c:v>
                </c:pt>
                <c:pt idx="6319">
                  <c:v>0.03987420423503751</c:v>
                </c:pt>
                <c:pt idx="6320">
                  <c:v>0.03982093485537674</c:v>
                </c:pt>
                <c:pt idx="6321">
                  <c:v>0.03976779750980042</c:v>
                </c:pt>
                <c:pt idx="6322">
                  <c:v>0.03971479179201398</c:v>
                </c:pt>
                <c:pt idx="6323">
                  <c:v>0.03966191729732782</c:v>
                </c:pt>
                <c:pt idx="6324">
                  <c:v>0.03960917362265204</c:v>
                </c:pt>
                <c:pt idx="6325">
                  <c:v>0.0395565603664858</c:v>
                </c:pt>
                <c:pt idx="6326">
                  <c:v>0.03950407712890946</c:v>
                </c:pt>
                <c:pt idx="6327">
                  <c:v>0.03945172351158077</c:v>
                </c:pt>
                <c:pt idx="6328">
                  <c:v>0.03939949911772278</c:v>
                </c:pt>
                <c:pt idx="6329">
                  <c:v>0.03934740355211797</c:v>
                </c:pt>
                <c:pt idx="6330">
                  <c:v>0.03929543642110322</c:v>
                </c:pt>
                <c:pt idx="6331">
                  <c:v>0.03924359733255767</c:v>
                </c:pt>
                <c:pt idx="6332">
                  <c:v>0.03919188589589839</c:v>
                </c:pt>
                <c:pt idx="6333">
                  <c:v>0.03914030172207406</c:v>
                </c:pt>
                <c:pt idx="6334">
                  <c:v>0.0390888444235542</c:v>
                </c:pt>
                <c:pt idx="6335">
                  <c:v>0.03903751361432395</c:v>
                </c:pt>
                <c:pt idx="6336">
                  <c:v>0.03898630890987598</c:v>
                </c:pt>
                <c:pt idx="6337">
                  <c:v>0.03893522992720544</c:v>
                </c:pt>
                <c:pt idx="6338">
                  <c:v>0.03888427628479962</c:v>
                </c:pt>
                <c:pt idx="6339">
                  <c:v>0.03883344760263296</c:v>
                </c:pt>
                <c:pt idx="6340">
                  <c:v>0.03878274350215927</c:v>
                </c:pt>
                <c:pt idx="6341">
                  <c:v>0.03873216360630438</c:v>
                </c:pt>
                <c:pt idx="6342">
                  <c:v>0.03868170753945932</c:v>
                </c:pt>
                <c:pt idx="6343">
                  <c:v>0.03863137492747426</c:v>
                </c:pt>
                <c:pt idx="6344">
                  <c:v>0.03858116539765011</c:v>
                </c:pt>
                <c:pt idx="6345">
                  <c:v>0.03853107857873206</c:v>
                </c:pt>
                <c:pt idx="6346">
                  <c:v>0.03848111410090349</c:v>
                </c:pt>
                <c:pt idx="6347">
                  <c:v>0.0384312715957783</c:v>
                </c:pt>
                <c:pt idx="6348">
                  <c:v>0.03838155069639404</c:v>
                </c:pt>
                <c:pt idx="6349">
                  <c:v>0.03833195103720544</c:v>
                </c:pt>
                <c:pt idx="6350">
                  <c:v>0.03828247225407866</c:v>
                </c:pt>
                <c:pt idx="6351">
                  <c:v>0.03823311398428186</c:v>
                </c:pt>
                <c:pt idx="6352">
                  <c:v>0.03818387586648242</c:v>
                </c:pt>
                <c:pt idx="6353">
                  <c:v>0.03813475754073636</c:v>
                </c:pt>
                <c:pt idx="6354">
                  <c:v>0.03808575864848396</c:v>
                </c:pt>
                <c:pt idx="6355">
                  <c:v>0.03803687883254425</c:v>
                </c:pt>
                <c:pt idx="6356">
                  <c:v>0.03798811773710531</c:v>
                </c:pt>
                <c:pt idx="6357">
                  <c:v>0.03793947500772044</c:v>
                </c:pt>
                <c:pt idx="6358">
                  <c:v>0.03789095029130196</c:v>
                </c:pt>
                <c:pt idx="6359">
                  <c:v>0.03784254323611147</c:v>
                </c:pt>
                <c:pt idx="6360">
                  <c:v>0.03779425349175591</c:v>
                </c:pt>
                <c:pt idx="6361">
                  <c:v>0.03774608070918406</c:v>
                </c:pt>
                <c:pt idx="6362">
                  <c:v>0.03769802454067284</c:v>
                </c:pt>
                <c:pt idx="6363">
                  <c:v>0.03765008463982933</c:v>
                </c:pt>
                <c:pt idx="6364">
                  <c:v>0.03760226066157868</c:v>
                </c:pt>
                <c:pt idx="6365">
                  <c:v>0.03755455226215887</c:v>
                </c:pt>
                <c:pt idx="6366">
                  <c:v>0.03750695909911728</c:v>
                </c:pt>
                <c:pt idx="6367">
                  <c:v>0.03745948083130213</c:v>
                </c:pt>
                <c:pt idx="6368">
                  <c:v>0.03741211711885639</c:v>
                </c:pt>
                <c:pt idx="6369">
                  <c:v>0.03736486762321378</c:v>
                </c:pt>
                <c:pt idx="6370">
                  <c:v>0.03731773200708954</c:v>
                </c:pt>
                <c:pt idx="6371">
                  <c:v>0.03727070993447834</c:v>
                </c:pt>
                <c:pt idx="6372">
                  <c:v>0.03722380107064316</c:v>
                </c:pt>
                <c:pt idx="6373">
                  <c:v>0.03717700508211519</c:v>
                </c:pt>
                <c:pt idx="6374">
                  <c:v>0.03713032163668251</c:v>
                </c:pt>
                <c:pt idx="6375">
                  <c:v>0.03708375040338974</c:v>
                </c:pt>
                <c:pt idx="6376">
                  <c:v>0.0370372910525254</c:v>
                </c:pt>
                <c:pt idx="6377">
                  <c:v>0.03699094325562358</c:v>
                </c:pt>
                <c:pt idx="6378">
                  <c:v>0.03694470668545291</c:v>
                </c:pt>
                <c:pt idx="6379">
                  <c:v>0.03689858101601096</c:v>
                </c:pt>
                <c:pt idx="6380">
                  <c:v>0.03685256592252206</c:v>
                </c:pt>
                <c:pt idx="6381">
                  <c:v>0.03680666108142894</c:v>
                </c:pt>
                <c:pt idx="6382">
                  <c:v>0.03676086617038643</c:v>
                </c:pt>
                <c:pt idx="6383">
                  <c:v>0.03671518086825887</c:v>
                </c:pt>
                <c:pt idx="6384">
                  <c:v>0.03666960485511073</c:v>
                </c:pt>
                <c:pt idx="6385">
                  <c:v>0.03662413781220353</c:v>
                </c:pt>
                <c:pt idx="6386">
                  <c:v>0.03657877942199117</c:v>
                </c:pt>
                <c:pt idx="6387">
                  <c:v>0.03653352936811127</c:v>
                </c:pt>
                <c:pt idx="6388">
                  <c:v>0.03648838733538096</c:v>
                </c:pt>
                <c:pt idx="6389">
                  <c:v>0.03644335300979329</c:v>
                </c:pt>
                <c:pt idx="6390">
                  <c:v>0.03639842607850974</c:v>
                </c:pt>
                <c:pt idx="6391">
                  <c:v>0.03635360622985639</c:v>
                </c:pt>
                <c:pt idx="6392">
                  <c:v>0.03630889315331454</c:v>
                </c:pt>
                <c:pt idx="6393">
                  <c:v>0.03626428653952252</c:v>
                </c:pt>
                <c:pt idx="6394">
                  <c:v>0.03621978608026255</c:v>
                </c:pt>
                <c:pt idx="6395">
                  <c:v>0.03617539146846238</c:v>
                </c:pt>
                <c:pt idx="6396">
                  <c:v>0.0361311023981854</c:v>
                </c:pt>
                <c:pt idx="6397">
                  <c:v>0.03608691856462554</c:v>
                </c:pt>
                <c:pt idx="6398">
                  <c:v>0.03604283966410515</c:v>
                </c:pt>
                <c:pt idx="6399">
                  <c:v>0.03599886539406849</c:v>
                </c:pt>
                <c:pt idx="6400">
                  <c:v>0.03595499545307468</c:v>
                </c:pt>
                <c:pt idx="6401">
                  <c:v>0.03591122954079506</c:v>
                </c:pt>
                <c:pt idx="6402">
                  <c:v>0.03586756735800667</c:v>
                </c:pt>
                <c:pt idx="6403">
                  <c:v>0.03582400860658674</c:v>
                </c:pt>
                <c:pt idx="6404">
                  <c:v>0.03578055298951166</c:v>
                </c:pt>
                <c:pt idx="6405">
                  <c:v>0.03573720021084525</c:v>
                </c:pt>
                <c:pt idx="6406">
                  <c:v>0.03569394997573982</c:v>
                </c:pt>
                <c:pt idx="6407">
                  <c:v>0.03565080199042681</c:v>
                </c:pt>
                <c:pt idx="6408">
                  <c:v>0.03560775596221621</c:v>
                </c:pt>
                <c:pt idx="6409">
                  <c:v>0.03556481159948743</c:v>
                </c:pt>
                <c:pt idx="6410">
                  <c:v>0.03552196861168722</c:v>
                </c:pt>
                <c:pt idx="6411">
                  <c:v>0.03547922670932357</c:v>
                </c:pt>
                <c:pt idx="6412">
                  <c:v>0.03543658560396135</c:v>
                </c:pt>
                <c:pt idx="6413">
                  <c:v>0.03539404500821697</c:v>
                </c:pt>
                <c:pt idx="6414">
                  <c:v>0.0353516046357546</c:v>
                </c:pt>
                <c:pt idx="6415">
                  <c:v>0.03530926420128089</c:v>
                </c:pt>
                <c:pt idx="6416">
                  <c:v>0.03526702342054033</c:v>
                </c:pt>
                <c:pt idx="6417">
                  <c:v>0.03522488201030893</c:v>
                </c:pt>
                <c:pt idx="6418">
                  <c:v>0.03518283968839231</c:v>
                </c:pt>
                <c:pt idx="6419">
                  <c:v>0.03514089617362048</c:v>
                </c:pt>
                <c:pt idx="6420">
                  <c:v>0.03509905118584133</c:v>
                </c:pt>
                <c:pt idx="6421">
                  <c:v>0.03505730444591737</c:v>
                </c:pt>
                <c:pt idx="6422">
                  <c:v>0.03501565567572129</c:v>
                </c:pt>
                <c:pt idx="6423">
                  <c:v>0.03497410459813122</c:v>
                </c:pt>
                <c:pt idx="6424">
                  <c:v>0.03493265093702591</c:v>
                </c:pt>
                <c:pt idx="6425">
                  <c:v>0.03489129441728112</c:v>
                </c:pt>
                <c:pt idx="6426">
                  <c:v>0.03485003476476289</c:v>
                </c:pt>
                <c:pt idx="6427">
                  <c:v>0.03480887170632652</c:v>
                </c:pt>
                <c:pt idx="6428">
                  <c:v>0.0347678049698088</c:v>
                </c:pt>
                <c:pt idx="6429">
                  <c:v>0.03472683428402679</c:v>
                </c:pt>
                <c:pt idx="6430">
                  <c:v>0.03468595937877006</c:v>
                </c:pt>
                <c:pt idx="6431">
                  <c:v>0.03464517998479877</c:v>
                </c:pt>
                <c:pt idx="6432">
                  <c:v>0.03460449583383773</c:v>
                </c:pt>
                <c:pt idx="6433">
                  <c:v>0.03456390665857489</c:v>
                </c:pt>
                <c:pt idx="6434">
                  <c:v>0.03452341219265387</c:v>
                </c:pt>
                <c:pt idx="6435">
                  <c:v>0.03448301217066974</c:v>
                </c:pt>
                <c:pt idx="6436">
                  <c:v>0.03444270632816848</c:v>
                </c:pt>
                <c:pt idx="6437">
                  <c:v>0.03440249440163845</c:v>
                </c:pt>
                <c:pt idx="6438">
                  <c:v>0.03436237612850901</c:v>
                </c:pt>
                <c:pt idx="6439">
                  <c:v>0.03432235124714345</c:v>
                </c:pt>
                <c:pt idx="6440">
                  <c:v>0.03428241949683886</c:v>
                </c:pt>
                <c:pt idx="6441">
                  <c:v>0.03424258061781971</c:v>
                </c:pt>
                <c:pt idx="6442">
                  <c:v>0.03420283435123184</c:v>
                </c:pt>
                <c:pt idx="6443">
                  <c:v>0.03416318043914179</c:v>
                </c:pt>
                <c:pt idx="6444">
                  <c:v>0.03412361862453284</c:v>
                </c:pt>
                <c:pt idx="6445">
                  <c:v>0.03408414865129594</c:v>
                </c:pt>
                <c:pt idx="6446">
                  <c:v>0.03404477026423158</c:v>
                </c:pt>
                <c:pt idx="6447">
                  <c:v>0.03400548320904484</c:v>
                </c:pt>
                <c:pt idx="6448">
                  <c:v>0.03396628723233508</c:v>
                </c:pt>
                <c:pt idx="6449">
                  <c:v>0.03392718208160062</c:v>
                </c:pt>
                <c:pt idx="6450">
                  <c:v>0.03388816750523305</c:v>
                </c:pt>
                <c:pt idx="6451">
                  <c:v>0.0338492432525046</c:v>
                </c:pt>
                <c:pt idx="6452">
                  <c:v>0.0338104090735778</c:v>
                </c:pt>
                <c:pt idx="6453">
                  <c:v>0.03377166471949056</c:v>
                </c:pt>
                <c:pt idx="6454">
                  <c:v>0.03373300994215767</c:v>
                </c:pt>
                <c:pt idx="6455">
                  <c:v>0.03369444449436687</c:v>
                </c:pt>
                <c:pt idx="6456">
                  <c:v>0.03365596812977245</c:v>
                </c:pt>
                <c:pt idx="6457">
                  <c:v>0.03361758060289344</c:v>
                </c:pt>
                <c:pt idx="6458">
                  <c:v>0.03357928166910973</c:v>
                </c:pt>
                <c:pt idx="6459">
                  <c:v>0.03354107108465798</c:v>
                </c:pt>
                <c:pt idx="6460">
                  <c:v>0.03350294860662661</c:v>
                </c:pt>
                <c:pt idx="6461">
                  <c:v>0.03346491399295448</c:v>
                </c:pt>
                <c:pt idx="6462">
                  <c:v>0.03342696700242542</c:v>
                </c:pt>
                <c:pt idx="6463">
                  <c:v>0.03338910739466761</c:v>
                </c:pt>
                <c:pt idx="6464">
                  <c:v>0.0333513349301422</c:v>
                </c:pt>
                <c:pt idx="6465">
                  <c:v>0.03331364937015091</c:v>
                </c:pt>
                <c:pt idx="6466">
                  <c:v>0.03327605047682158</c:v>
                </c:pt>
                <c:pt idx="6467">
                  <c:v>0.03323853801311238</c:v>
                </c:pt>
                <c:pt idx="6468">
                  <c:v>0.03320111174280382</c:v>
                </c:pt>
                <c:pt idx="6469">
                  <c:v>0.0331637714304972</c:v>
                </c:pt>
                <c:pt idx="6470">
                  <c:v>0.03312651684161105</c:v>
                </c:pt>
                <c:pt idx="6471">
                  <c:v>0.03308934774237626</c:v>
                </c:pt>
                <c:pt idx="6472">
                  <c:v>0.03305226389983151</c:v>
                </c:pt>
                <c:pt idx="6473">
                  <c:v>0.03301526508182651</c:v>
                </c:pt>
                <c:pt idx="6474">
                  <c:v>0.03297835105701019</c:v>
                </c:pt>
                <c:pt idx="6475">
                  <c:v>0.03294152159482866</c:v>
                </c:pt>
                <c:pt idx="6476">
                  <c:v>0.03290477646553003</c:v>
                </c:pt>
                <c:pt idx="6477">
                  <c:v>0.03286811544014789</c:v>
                </c:pt>
                <c:pt idx="6478">
                  <c:v>0.03283153829051022</c:v>
                </c:pt>
                <c:pt idx="6479">
                  <c:v>0.0327950447892279</c:v>
                </c:pt>
                <c:pt idx="6480">
                  <c:v>0.03275863470969387</c:v>
                </c:pt>
                <c:pt idx="6481">
                  <c:v>0.03272230782608121</c:v>
                </c:pt>
                <c:pt idx="6482">
                  <c:v>0.03268606391333784</c:v>
                </c:pt>
                <c:pt idx="6483">
                  <c:v>0.03264990274718393</c:v>
                </c:pt>
                <c:pt idx="6484">
                  <c:v>0.03261382410410896</c:v>
                </c:pt>
                <c:pt idx="6485">
                  <c:v>0.03257782776136731</c:v>
                </c:pt>
                <c:pt idx="6486">
                  <c:v>0.03254191349697644</c:v>
                </c:pt>
                <c:pt idx="6487">
                  <c:v>0.03250608108971254</c:v>
                </c:pt>
                <c:pt idx="6488">
                  <c:v>0.03247033031910751</c:v>
                </c:pt>
                <c:pt idx="6489">
                  <c:v>0.03243466096544778</c:v>
                </c:pt>
                <c:pt idx="6490">
                  <c:v>0.03239907280976639</c:v>
                </c:pt>
                <c:pt idx="6491">
                  <c:v>0.0323635656338459</c:v>
                </c:pt>
                <c:pt idx="6492">
                  <c:v>0.03232813922020772</c:v>
                </c:pt>
                <c:pt idx="6493">
                  <c:v>0.03229279335211821</c:v>
                </c:pt>
                <c:pt idx="6494">
                  <c:v>0.03225752781357805</c:v>
                </c:pt>
                <c:pt idx="6495">
                  <c:v>0.03222234238932198</c:v>
                </c:pt>
                <c:pt idx="6496">
                  <c:v>0.03218723686481428</c:v>
                </c:pt>
                <c:pt idx="6497">
                  <c:v>0.03215221102625065</c:v>
                </c:pt>
                <c:pt idx="6498">
                  <c:v>0.0321172646605461</c:v>
                </c:pt>
                <c:pt idx="6499">
                  <c:v>0.03208239755534203</c:v>
                </c:pt>
                <c:pt idx="6500">
                  <c:v>0.0320476094989951</c:v>
                </c:pt>
                <c:pt idx="6501">
                  <c:v>0.03201290028057879</c:v>
                </c:pt>
                <c:pt idx="6502">
                  <c:v>0.03197826968987882</c:v>
                </c:pt>
                <c:pt idx="6503">
                  <c:v>0.03194371751739089</c:v>
                </c:pt>
                <c:pt idx="6504">
                  <c:v>0.03190924355431579</c:v>
                </c:pt>
                <c:pt idx="6505">
                  <c:v>0.03187484759255921</c:v>
                </c:pt>
                <c:pt idx="6506">
                  <c:v>0.0318405294247277</c:v>
                </c:pt>
                <c:pt idx="6507">
                  <c:v>0.03180628884412406</c:v>
                </c:pt>
                <c:pt idx="6508">
                  <c:v>0.03177212564474807</c:v>
                </c:pt>
                <c:pt idx="6509">
                  <c:v>0.0317380396212894</c:v>
                </c:pt>
                <c:pt idx="6510">
                  <c:v>0.03170403056912718</c:v>
                </c:pt>
                <c:pt idx="6511">
                  <c:v>0.03167009828432621</c:v>
                </c:pt>
                <c:pt idx="6512">
                  <c:v>0.03163624256363806</c:v>
                </c:pt>
                <c:pt idx="6513">
                  <c:v>0.03160246320449012</c:v>
                </c:pt>
                <c:pt idx="6514">
                  <c:v>0.03156876000498987</c:v>
                </c:pt>
                <c:pt idx="6515">
                  <c:v>0.0315351327639195</c:v>
                </c:pt>
                <c:pt idx="6516">
                  <c:v>0.03150158128073344</c:v>
                </c:pt>
                <c:pt idx="6517">
                  <c:v>0.03146810535555433</c:v>
                </c:pt>
                <c:pt idx="6518">
                  <c:v>0.0314347047891731</c:v>
                </c:pt>
                <c:pt idx="6519">
                  <c:v>0.03140137938304244</c:v>
                </c:pt>
                <c:pt idx="6520">
                  <c:v>0.03136812893927854</c:v>
                </c:pt>
                <c:pt idx="6521">
                  <c:v>0.03133495326065328</c:v>
                </c:pt>
                <c:pt idx="6522">
                  <c:v>0.03130185215059567</c:v>
                </c:pt>
                <c:pt idx="6523">
                  <c:v>0.03126882541318821</c:v>
                </c:pt>
                <c:pt idx="6524">
                  <c:v>0.03123587285316265</c:v>
                </c:pt>
                <c:pt idx="6525">
                  <c:v>0.03120299427589945</c:v>
                </c:pt>
                <c:pt idx="6526">
                  <c:v>0.03117018948742156</c:v>
                </c:pt>
                <c:pt idx="6527">
                  <c:v>0.03113745829439774</c:v>
                </c:pt>
                <c:pt idx="6528">
                  <c:v>0.03110480050413411</c:v>
                </c:pt>
                <c:pt idx="6529">
                  <c:v>0.03107221592457476</c:v>
                </c:pt>
                <c:pt idx="6530">
                  <c:v>0.03103970436429782</c:v>
                </c:pt>
                <c:pt idx="6531">
                  <c:v>0.03100726563251344</c:v>
                </c:pt>
                <c:pt idx="6532">
                  <c:v>0.03097489953906185</c:v>
                </c:pt>
                <c:pt idx="6533">
                  <c:v>0.03094260589440923</c:v>
                </c:pt>
                <c:pt idx="6534">
                  <c:v>0.03091038450964623</c:v>
                </c:pt>
                <c:pt idx="6535">
                  <c:v>0.03087823519648558</c:v>
                </c:pt>
                <c:pt idx="6536">
                  <c:v>0.0308461577672593</c:v>
                </c:pt>
                <c:pt idx="6537">
                  <c:v>0.03081415203491633</c:v>
                </c:pt>
                <c:pt idx="6538">
                  <c:v>0.03078221781301749</c:v>
                </c:pt>
                <c:pt idx="6539">
                  <c:v>0.03075035491573908</c:v>
                </c:pt>
                <c:pt idx="6540">
                  <c:v>0.03071856315786448</c:v>
                </c:pt>
                <c:pt idx="6541">
                  <c:v>0.03068684235478414</c:v>
                </c:pt>
                <c:pt idx="6542">
                  <c:v>0.0306551923224917</c:v>
                </c:pt>
                <c:pt idx="6543">
                  <c:v>0.03062361287758608</c:v>
                </c:pt>
                <c:pt idx="6544">
                  <c:v>0.03059210383726307</c:v>
                </c:pt>
                <c:pt idx="6545">
                  <c:v>0.03056066501931654</c:v>
                </c:pt>
                <c:pt idx="6546">
                  <c:v>0.03052929624213474</c:v>
                </c:pt>
                <c:pt idx="6547">
                  <c:v>0.03049799732469849</c:v>
                </c:pt>
                <c:pt idx="6548">
                  <c:v>0.03046676808657844</c:v>
                </c:pt>
                <c:pt idx="6549">
                  <c:v>0.03043560834793335</c:v>
                </c:pt>
                <c:pt idx="6550">
                  <c:v>0.03040451792950738</c:v>
                </c:pt>
                <c:pt idx="6551">
                  <c:v>0.03037349665262645</c:v>
                </c:pt>
                <c:pt idx="6552">
                  <c:v>0.03034254433919847</c:v>
                </c:pt>
                <c:pt idx="6553">
                  <c:v>0.03031166081170955</c:v>
                </c:pt>
                <c:pt idx="6554">
                  <c:v>0.03028084589322155</c:v>
                </c:pt>
                <c:pt idx="6555">
                  <c:v>0.03025009940736989</c:v>
                </c:pt>
                <c:pt idx="6556">
                  <c:v>0.03021942117836163</c:v>
                </c:pt>
                <c:pt idx="6557">
                  <c:v>0.03018881103097359</c:v>
                </c:pt>
                <c:pt idx="6558">
                  <c:v>0.03015826879054961</c:v>
                </c:pt>
                <c:pt idx="6559">
                  <c:v>0.03012779428299728</c:v>
                </c:pt>
                <c:pt idx="6560">
                  <c:v>0.03009738733478728</c:v>
                </c:pt>
                <c:pt idx="6561">
                  <c:v>0.03006704777295088</c:v>
                </c:pt>
                <c:pt idx="6562">
                  <c:v>0.03003677542507832</c:v>
                </c:pt>
                <c:pt idx="6563">
                  <c:v>0.03000657011931274</c:v>
                </c:pt>
                <c:pt idx="6564">
                  <c:v>0.02997643168435449</c:v>
                </c:pt>
                <c:pt idx="6565">
                  <c:v>0.02994635994945349</c:v>
                </c:pt>
                <c:pt idx="6566">
                  <c:v>0.02991635474440946</c:v>
                </c:pt>
                <c:pt idx="6567">
                  <c:v>0.02988641589956953</c:v>
                </c:pt>
                <c:pt idx="6568">
                  <c:v>0.02985654324582709</c:v>
                </c:pt>
                <c:pt idx="6569">
                  <c:v>0.02982673661461654</c:v>
                </c:pt>
                <c:pt idx="6570">
                  <c:v>0.02979699583791373</c:v>
                </c:pt>
                <c:pt idx="6571">
                  <c:v>0.02976732074823363</c:v>
                </c:pt>
                <c:pt idx="6572">
                  <c:v>0.02973771117862722</c:v>
                </c:pt>
                <c:pt idx="6573">
                  <c:v>0.0297081669626823</c:v>
                </c:pt>
                <c:pt idx="6574">
                  <c:v>0.02967868793451611</c:v>
                </c:pt>
                <c:pt idx="6575">
                  <c:v>0.02964927392877881</c:v>
                </c:pt>
                <c:pt idx="6576">
                  <c:v>0.02961992478064635</c:v>
                </c:pt>
                <c:pt idx="6577">
                  <c:v>0.0295906403258247</c:v>
                </c:pt>
                <c:pt idx="6578">
                  <c:v>0.02956142040054044</c:v>
                </c:pt>
                <c:pt idx="6579">
                  <c:v>0.0295322648415447</c:v>
                </c:pt>
                <c:pt idx="6580">
                  <c:v>0.02950317348610787</c:v>
                </c:pt>
                <c:pt idx="6581">
                  <c:v>0.02947414617201916</c:v>
                </c:pt>
                <c:pt idx="6582">
                  <c:v>0.02944518273758367</c:v>
                </c:pt>
                <c:pt idx="6583">
                  <c:v>0.02941628302162125</c:v>
                </c:pt>
                <c:pt idx="6584">
                  <c:v>0.02938744686346373</c:v>
                </c:pt>
                <c:pt idx="6585">
                  <c:v>0.02935867410295334</c:v>
                </c:pt>
                <c:pt idx="6586">
                  <c:v>0.02932996458044068</c:v>
                </c:pt>
                <c:pt idx="6587">
                  <c:v>0.02930131813678305</c:v>
                </c:pt>
                <c:pt idx="6588">
                  <c:v>0.02927273461334201</c:v>
                </c:pt>
                <c:pt idx="6589">
                  <c:v>0.02924421385198206</c:v>
                </c:pt>
                <c:pt idx="6590">
                  <c:v>0.02921575569506718</c:v>
                </c:pt>
                <c:pt idx="6591">
                  <c:v>0.02918735998546207</c:v>
                </c:pt>
                <c:pt idx="6592">
                  <c:v>0.0291590265665268</c:v>
                </c:pt>
                <c:pt idx="6593">
                  <c:v>0.02913075528211639</c:v>
                </c:pt>
                <c:pt idx="6594">
                  <c:v>0.0291025459765808</c:v>
                </c:pt>
                <c:pt idx="6595">
                  <c:v>0.02907439849475879</c:v>
                </c:pt>
                <c:pt idx="6596">
                  <c:v>0.02904631268198021</c:v>
                </c:pt>
                <c:pt idx="6597">
                  <c:v>0.02901828838406084</c:v>
                </c:pt>
                <c:pt idx="6598">
                  <c:v>0.02899032544730462</c:v>
                </c:pt>
                <c:pt idx="6599">
                  <c:v>0.02896242371849689</c:v>
                </c:pt>
                <c:pt idx="6600">
                  <c:v>0.02893458304490637</c:v>
                </c:pt>
                <c:pt idx="6601">
                  <c:v>0.0289068032742813</c:v>
                </c:pt>
                <c:pt idx="6602">
                  <c:v>0.02887908425484809</c:v>
                </c:pt>
                <c:pt idx="6603">
                  <c:v>0.02885142583531097</c:v>
                </c:pt>
                <c:pt idx="6604">
                  <c:v>0.02882382786484772</c:v>
                </c:pt>
                <c:pt idx="6605">
                  <c:v>0.02879629019311114</c:v>
                </c:pt>
                <c:pt idx="6606">
                  <c:v>0.0287688126702218</c:v>
                </c:pt>
                <c:pt idx="6607">
                  <c:v>0.0287413951467731</c:v>
                </c:pt>
                <c:pt idx="6608">
                  <c:v>0.02871403747382428</c:v>
                </c:pt>
                <c:pt idx="6609">
                  <c:v>0.02868673950290157</c:v>
                </c:pt>
                <c:pt idx="6610">
                  <c:v>0.02865950108599591</c:v>
                </c:pt>
                <c:pt idx="6611">
                  <c:v>0.02863232207555777</c:v>
                </c:pt>
                <c:pt idx="6612">
                  <c:v>0.0286052023245027</c:v>
                </c:pt>
                <c:pt idx="6613">
                  <c:v>0.02857814168620121</c:v>
                </c:pt>
                <c:pt idx="6614">
                  <c:v>0.02855114001448511</c:v>
                </c:pt>
                <c:pt idx="6615">
                  <c:v>0.02852419716363963</c:v>
                </c:pt>
                <c:pt idx="6616">
                  <c:v>0.02849731298840297</c:v>
                </c:pt>
                <c:pt idx="6617">
                  <c:v>0.02847048734396873</c:v>
                </c:pt>
                <c:pt idx="6618">
                  <c:v>0.02844372008597862</c:v>
                </c:pt>
                <c:pt idx="6619">
                  <c:v>0.02841701107052463</c:v>
                </c:pt>
                <c:pt idx="6620">
                  <c:v>0.02839036015414542</c:v>
                </c:pt>
                <c:pt idx="6621">
                  <c:v>0.02836376719382627</c:v>
                </c:pt>
                <c:pt idx="6622">
                  <c:v>0.02833723204699456</c:v>
                </c:pt>
                <c:pt idx="6623">
                  <c:v>0.02831075457152277</c:v>
                </c:pt>
                <c:pt idx="6624">
                  <c:v>0.028284334625722</c:v>
                </c:pt>
                <c:pt idx="6625">
                  <c:v>0.02825797206834302</c:v>
                </c:pt>
                <c:pt idx="6626">
                  <c:v>0.02823166675857491</c:v>
                </c:pt>
                <c:pt idx="6627">
                  <c:v>0.02820541855604219</c:v>
                </c:pt>
                <c:pt idx="6628">
                  <c:v>0.02817922732080369</c:v>
                </c:pt>
                <c:pt idx="6629">
                  <c:v>0.02815309291335188</c:v>
                </c:pt>
                <c:pt idx="6630">
                  <c:v>0.02812701519460825</c:v>
                </c:pt>
                <c:pt idx="6631">
                  <c:v>0.02810099402592603</c:v>
                </c:pt>
                <c:pt idx="6632">
                  <c:v>0.02807502926908667</c:v>
                </c:pt>
                <c:pt idx="6633">
                  <c:v>0.0280491207862964</c:v>
                </c:pt>
                <c:pt idx="6634">
                  <c:v>0.02802326844018743</c:v>
                </c:pt>
                <c:pt idx="6635">
                  <c:v>0.02799747209381653</c:v>
                </c:pt>
                <c:pt idx="6636">
                  <c:v>0.02797173161065869</c:v>
                </c:pt>
                <c:pt idx="6637">
                  <c:v>0.02794604685461433</c:v>
                </c:pt>
                <c:pt idx="6638">
                  <c:v>0.02792041768999853</c:v>
                </c:pt>
                <c:pt idx="6639">
                  <c:v>0.02789484398154596</c:v>
                </c:pt>
                <c:pt idx="6640">
                  <c:v>0.02786932559440569</c:v>
                </c:pt>
                <c:pt idx="6641">
                  <c:v>0.02784386239414283</c:v>
                </c:pt>
                <c:pt idx="6642">
                  <c:v>0.02781845424673401</c:v>
                </c:pt>
                <c:pt idx="6643">
                  <c:v>0.0277931010185678</c:v>
                </c:pt>
                <c:pt idx="6644">
                  <c:v>0.0277678025764424</c:v>
                </c:pt>
                <c:pt idx="6645">
                  <c:v>0.0277425587875636</c:v>
                </c:pt>
                <c:pt idx="6646">
                  <c:v>0.02771736951954684</c:v>
                </c:pt>
                <c:pt idx="6647">
                  <c:v>0.02769223464040926</c:v>
                </c:pt>
                <c:pt idx="6648">
                  <c:v>0.02766715401857534</c:v>
                </c:pt>
                <c:pt idx="6649">
                  <c:v>0.0276421275228701</c:v>
                </c:pt>
                <c:pt idx="6650">
                  <c:v>0.02761715502252082</c:v>
                </c:pt>
                <c:pt idx="6651">
                  <c:v>0.02759223638715391</c:v>
                </c:pt>
                <c:pt idx="6652">
                  <c:v>0.02756737148679389</c:v>
                </c:pt>
                <c:pt idx="6653">
                  <c:v>0.02754256019186352</c:v>
                </c:pt>
                <c:pt idx="6654">
                  <c:v>0.02751780237318002</c:v>
                </c:pt>
                <c:pt idx="6655">
                  <c:v>0.02749309790195353</c:v>
                </c:pt>
                <c:pt idx="6656">
                  <c:v>0.02746844664978954</c:v>
                </c:pt>
                <c:pt idx="6657">
                  <c:v>0.0274438484886832</c:v>
                </c:pt>
                <c:pt idx="6658">
                  <c:v>0.02741930329101849</c:v>
                </c:pt>
                <c:pt idx="6659">
                  <c:v>0.02739481092957097</c:v>
                </c:pt>
                <c:pt idx="6660">
                  <c:v>0.02737037127750042</c:v>
                </c:pt>
                <c:pt idx="6661">
                  <c:v>0.02734598420835388</c:v>
                </c:pt>
                <c:pt idx="6662">
                  <c:v>0.02732164959606231</c:v>
                </c:pt>
                <c:pt idx="6663">
                  <c:v>0.0272973673149417</c:v>
                </c:pt>
                <c:pt idx="6664">
                  <c:v>0.02727313723968561</c:v>
                </c:pt>
                <c:pt idx="6665">
                  <c:v>0.02724895924537163</c:v>
                </c:pt>
                <c:pt idx="6666">
                  <c:v>0.02722483320745517</c:v>
                </c:pt>
                <c:pt idx="6667">
                  <c:v>0.02720075900176921</c:v>
                </c:pt>
                <c:pt idx="6668">
                  <c:v>0.02717673650452346</c:v>
                </c:pt>
                <c:pt idx="6669">
                  <c:v>0.02715276559230295</c:v>
                </c:pt>
                <c:pt idx="6670">
                  <c:v>0.02712884614206612</c:v>
                </c:pt>
                <c:pt idx="6671">
                  <c:v>0.02710497803114298</c:v>
                </c:pt>
                <c:pt idx="6672">
                  <c:v>0.02708116113723735</c:v>
                </c:pt>
                <c:pt idx="6673">
                  <c:v>0.02705739533842022</c:v>
                </c:pt>
                <c:pt idx="6674">
                  <c:v>0.02703368051313282</c:v>
                </c:pt>
                <c:pt idx="6675">
                  <c:v>0.02701001654018231</c:v>
                </c:pt>
                <c:pt idx="6676">
                  <c:v>0.02698640329874413</c:v>
                </c:pt>
                <c:pt idx="6677">
                  <c:v>0.02696284066835575</c:v>
                </c:pt>
                <c:pt idx="6678">
                  <c:v>0.02693932852892056</c:v>
                </c:pt>
                <c:pt idx="6679">
                  <c:v>0.02691586676070268</c:v>
                </c:pt>
                <c:pt idx="6680">
                  <c:v>0.02689245524432782</c:v>
                </c:pt>
                <c:pt idx="6681">
                  <c:v>0.02686909386078162</c:v>
                </c:pt>
                <c:pt idx="6682">
                  <c:v>0.02684578249140757</c:v>
                </c:pt>
                <c:pt idx="6683">
                  <c:v>0.0268225210179075</c:v>
                </c:pt>
                <c:pt idx="6684">
                  <c:v>0.02679930932233832</c:v>
                </c:pt>
                <c:pt idx="6685">
                  <c:v>0.02677614728711286</c:v>
                </c:pt>
                <c:pt idx="6686">
                  <c:v>0.02675303479499591</c:v>
                </c:pt>
                <c:pt idx="6687">
                  <c:v>0.02672997172910596</c:v>
                </c:pt>
                <c:pt idx="6688">
                  <c:v>0.02670695797291323</c:v>
                </c:pt>
                <c:pt idx="6689">
                  <c:v>0.02668399341023586</c:v>
                </c:pt>
                <c:pt idx="6690">
                  <c:v>0.02666107792524264</c:v>
                </c:pt>
                <c:pt idx="6691">
                  <c:v>0.02663821140244915</c:v>
                </c:pt>
                <c:pt idx="6692">
                  <c:v>0.02661539372671828</c:v>
                </c:pt>
                <c:pt idx="6693">
                  <c:v>0.02659262478325686</c:v>
                </c:pt>
                <c:pt idx="6694">
                  <c:v>0.02656990445761609</c:v>
                </c:pt>
                <c:pt idx="6695">
                  <c:v>0.02654723263569148</c:v>
                </c:pt>
                <c:pt idx="6696">
                  <c:v>0.02652460920371824</c:v>
                </c:pt>
                <c:pt idx="6697">
                  <c:v>0.02650203404827312</c:v>
                </c:pt>
                <c:pt idx="6698">
                  <c:v>0.02647950705627333</c:v>
                </c:pt>
                <c:pt idx="6699">
                  <c:v>0.0264570281149713</c:v>
                </c:pt>
                <c:pt idx="6700">
                  <c:v>0.02643459711196017</c:v>
                </c:pt>
                <c:pt idx="6701">
                  <c:v>0.02641221393516691</c:v>
                </c:pt>
                <c:pt idx="6702">
                  <c:v>0.02638987847285468</c:v>
                </c:pt>
                <c:pt idx="6703">
                  <c:v>0.02636759061361793</c:v>
                </c:pt>
                <c:pt idx="6704">
                  <c:v>0.02634535024638673</c:v>
                </c:pt>
                <c:pt idx="6705">
                  <c:v>0.02632315726042045</c:v>
                </c:pt>
                <c:pt idx="6706">
                  <c:v>0.02630101154530962</c:v>
                </c:pt>
                <c:pt idx="6707">
                  <c:v>0.02627891299097429</c:v>
                </c:pt>
                <c:pt idx="6708">
                  <c:v>0.02625686148766226</c:v>
                </c:pt>
                <c:pt idx="6709">
                  <c:v>0.02623485692594785</c:v>
                </c:pt>
                <c:pt idx="6710">
                  <c:v>0.02621289919673286</c:v>
                </c:pt>
                <c:pt idx="6711">
                  <c:v>0.02619098819124166</c:v>
                </c:pt>
                <c:pt idx="6712">
                  <c:v>0.02616912380102532</c:v>
                </c:pt>
                <c:pt idx="6713">
                  <c:v>0.02614730591795489</c:v>
                </c:pt>
                <c:pt idx="6714">
                  <c:v>0.02612553443422416</c:v>
                </c:pt>
                <c:pt idx="6715">
                  <c:v>0.02610380924234723</c:v>
                </c:pt>
                <c:pt idx="6716">
                  <c:v>0.02608213023515815</c:v>
                </c:pt>
                <c:pt idx="6717">
                  <c:v>0.02606049730580973</c:v>
                </c:pt>
                <c:pt idx="6718">
                  <c:v>0.02603891034777017</c:v>
                </c:pt>
                <c:pt idx="6719">
                  <c:v>0.02601736925482578</c:v>
                </c:pt>
                <c:pt idx="6720">
                  <c:v>0.02599587392107761</c:v>
                </c:pt>
                <c:pt idx="6721">
                  <c:v>0.02597442424094021</c:v>
                </c:pt>
                <c:pt idx="6722">
                  <c:v>0.02595302010914302</c:v>
                </c:pt>
                <c:pt idx="6723">
                  <c:v>0.02593166142072545</c:v>
                </c:pt>
                <c:pt idx="6724">
                  <c:v>0.0259103480710392</c:v>
                </c:pt>
                <c:pt idx="6725">
                  <c:v>0.02588907995574585</c:v>
                </c:pt>
                <c:pt idx="6726">
                  <c:v>0.02586785697081717</c:v>
                </c:pt>
                <c:pt idx="6727">
                  <c:v>0.02584667901252968</c:v>
                </c:pt>
                <c:pt idx="6728">
                  <c:v>0.02582554597747078</c:v>
                </c:pt>
                <c:pt idx="6729">
                  <c:v>0.02580445776253071</c:v>
                </c:pt>
                <c:pt idx="6730">
                  <c:v>0.02578341426490649</c:v>
                </c:pt>
                <c:pt idx="6731">
                  <c:v>0.02576241538209867</c:v>
                </c:pt>
                <c:pt idx="6732">
                  <c:v>0.0257414610119111</c:v>
                </c:pt>
                <c:pt idx="6733">
                  <c:v>0.02572055105244819</c:v>
                </c:pt>
                <c:pt idx="6734">
                  <c:v>0.02569968540211764</c:v>
                </c:pt>
                <c:pt idx="6735">
                  <c:v>0.02567886395962582</c:v>
                </c:pt>
                <c:pt idx="6736">
                  <c:v>0.02565808662397751</c:v>
                </c:pt>
                <c:pt idx="6737">
                  <c:v>0.02563735329447669</c:v>
                </c:pt>
                <c:pt idx="6738">
                  <c:v>0.02561666387072437</c:v>
                </c:pt>
                <c:pt idx="6739">
                  <c:v>0.02559601825261659</c:v>
                </c:pt>
                <c:pt idx="6740">
                  <c:v>0.02557541634034488</c:v>
                </c:pt>
                <c:pt idx="6741">
                  <c:v>0.02555485803439639</c:v>
                </c:pt>
                <c:pt idx="6742">
                  <c:v>0.02553434323555082</c:v>
                </c:pt>
                <c:pt idx="6743">
                  <c:v>0.02551387184487808</c:v>
                </c:pt>
                <c:pt idx="6744">
                  <c:v>0.02549344376374285</c:v>
                </c:pt>
                <c:pt idx="6745">
                  <c:v>0.02547305889379692</c:v>
                </c:pt>
                <c:pt idx="6746">
                  <c:v>0.02545271713698349</c:v>
                </c:pt>
                <c:pt idx="6747">
                  <c:v>0.02543241839553401</c:v>
                </c:pt>
                <c:pt idx="6748">
                  <c:v>0.02541216257196788</c:v>
                </c:pt>
                <c:pt idx="6749">
                  <c:v>0.02539194956908919</c:v>
                </c:pt>
                <c:pt idx="6750">
                  <c:v>0.0253717792899899</c:v>
                </c:pt>
                <c:pt idx="6751">
                  <c:v>0.02535165163804642</c:v>
                </c:pt>
                <c:pt idx="6752">
                  <c:v>0.02533156651691681</c:v>
                </c:pt>
                <c:pt idx="6753">
                  <c:v>0.02531152383054602</c:v>
                </c:pt>
                <c:pt idx="6754">
                  <c:v>0.02529152348315733</c:v>
                </c:pt>
                <c:pt idx="6755">
                  <c:v>0.02527156537925701</c:v>
                </c:pt>
                <c:pt idx="6756">
                  <c:v>0.02525164942363167</c:v>
                </c:pt>
                <c:pt idx="6757">
                  <c:v>0.0252317755213467</c:v>
                </c:pt>
                <c:pt idx="6758">
                  <c:v>0.02521194357774637</c:v>
                </c:pt>
                <c:pt idx="6759">
                  <c:v>0.02519215349845128</c:v>
                </c:pt>
                <c:pt idx="6760">
                  <c:v>0.02517240518936015</c:v>
                </c:pt>
                <c:pt idx="6761">
                  <c:v>0.02515269855664715</c:v>
                </c:pt>
                <c:pt idx="6762">
                  <c:v>0.02513303350676133</c:v>
                </c:pt>
                <c:pt idx="6763">
                  <c:v>0.0251134099464243</c:v>
                </c:pt>
                <c:pt idx="6764">
                  <c:v>0.02509382778263392</c:v>
                </c:pt>
                <c:pt idx="6765">
                  <c:v>0.02507428692265667</c:v>
                </c:pt>
                <c:pt idx="6766">
                  <c:v>0.02505478727403321</c:v>
                </c:pt>
                <c:pt idx="6767">
                  <c:v>0.02503532874457393</c:v>
                </c:pt>
                <c:pt idx="6768">
                  <c:v>0.02501591124235802</c:v>
                </c:pt>
                <c:pt idx="6769">
                  <c:v>0.02499653467573493</c:v>
                </c:pt>
                <c:pt idx="6770">
                  <c:v>0.02497719895332129</c:v>
                </c:pt>
                <c:pt idx="6771">
                  <c:v>0.02495790398400044</c:v>
                </c:pt>
                <c:pt idx="6772">
                  <c:v>0.02493864967692239</c:v>
                </c:pt>
                <c:pt idx="6773">
                  <c:v>0.02491943594150359</c:v>
                </c:pt>
                <c:pt idx="6774">
                  <c:v>0.0249002626874224</c:v>
                </c:pt>
                <c:pt idx="6775">
                  <c:v>0.02488112982462509</c:v>
                </c:pt>
                <c:pt idx="6776">
                  <c:v>0.02486203726331659</c:v>
                </c:pt>
                <c:pt idx="6777">
                  <c:v>0.02484298491396641</c:v>
                </c:pt>
                <c:pt idx="6778">
                  <c:v>0.02482397268730452</c:v>
                </c:pt>
                <c:pt idx="6779">
                  <c:v>0.02480500049432111</c:v>
                </c:pt>
                <c:pt idx="6780">
                  <c:v>0.02478606824626772</c:v>
                </c:pt>
                <c:pt idx="6781">
                  <c:v>0.02476717585465116</c:v>
                </c:pt>
                <c:pt idx="6782">
                  <c:v>0.02474832323124065</c:v>
                </c:pt>
                <c:pt idx="6783">
                  <c:v>0.02472951028805936</c:v>
                </c:pt>
                <c:pt idx="6784">
                  <c:v>0.02471073693738735</c:v>
                </c:pt>
                <c:pt idx="6785">
                  <c:v>0.02469200309176089</c:v>
                </c:pt>
                <c:pt idx="6786">
                  <c:v>0.02467330866397177</c:v>
                </c:pt>
                <c:pt idx="6787">
                  <c:v>0.0246546535670632</c:v>
                </c:pt>
                <c:pt idx="6788">
                  <c:v>0.02463603771433531</c:v>
                </c:pt>
                <c:pt idx="6789">
                  <c:v>0.02461746101933582</c:v>
                </c:pt>
                <c:pt idx="6790">
                  <c:v>0.02459892339586911</c:v>
                </c:pt>
                <c:pt idx="6791">
                  <c:v>0.02458042475798627</c:v>
                </c:pt>
                <c:pt idx="6792">
                  <c:v>0.02456196501999064</c:v>
                </c:pt>
                <c:pt idx="6793">
                  <c:v>0.02454354409643467</c:v>
                </c:pt>
                <c:pt idx="6794">
                  <c:v>0.02452516190211818</c:v>
                </c:pt>
                <c:pt idx="6795">
                  <c:v>0.02450681835208968</c:v>
                </c:pt>
                <c:pt idx="6796">
                  <c:v>0.0244885133616437</c:v>
                </c:pt>
                <c:pt idx="6797">
                  <c:v>0.0244702468463226</c:v>
                </c:pt>
                <c:pt idx="6798">
                  <c:v>0.02445201872191183</c:v>
                </c:pt>
                <c:pt idx="6799">
                  <c:v>0.02443382890444401</c:v>
                </c:pt>
                <c:pt idx="6800">
                  <c:v>0.02441567731019323</c:v>
                </c:pt>
                <c:pt idx="6801">
                  <c:v>0.02439756385567748</c:v>
                </c:pt>
                <c:pt idx="6802">
                  <c:v>0.02437948845765869</c:v>
                </c:pt>
                <c:pt idx="6803">
                  <c:v>0.02436145103313814</c:v>
                </c:pt>
                <c:pt idx="6804">
                  <c:v>0.02434345149935879</c:v>
                </c:pt>
                <c:pt idx="6805">
                  <c:v>0.02432548977380411</c:v>
                </c:pt>
                <c:pt idx="6806">
                  <c:v>0.02430756577419735</c:v>
                </c:pt>
                <c:pt idx="6807">
                  <c:v>0.02428967941849847</c:v>
                </c:pt>
                <c:pt idx="6808">
                  <c:v>0.02427183062490712</c:v>
                </c:pt>
                <c:pt idx="6809">
                  <c:v>0.02425401931186055</c:v>
                </c:pt>
                <c:pt idx="6810">
                  <c:v>0.02423624539803038</c:v>
                </c:pt>
                <c:pt idx="6811">
                  <c:v>0.02421850880232479</c:v>
                </c:pt>
                <c:pt idx="6812">
                  <c:v>0.02420080944388847</c:v>
                </c:pt>
                <c:pt idx="6813">
                  <c:v>0.02418314724209858</c:v>
                </c:pt>
                <c:pt idx="6814">
                  <c:v>0.02416552211656575</c:v>
                </c:pt>
                <c:pt idx="6815">
                  <c:v>0.02414793398713511</c:v>
                </c:pt>
                <c:pt idx="6816">
                  <c:v>0.02413038277388257</c:v>
                </c:pt>
                <c:pt idx="6817">
                  <c:v>0.02411286839711524</c:v>
                </c:pt>
                <c:pt idx="6818">
                  <c:v>0.02409539077737122</c:v>
                </c:pt>
                <c:pt idx="6819">
                  <c:v>0.02407794983542055</c:v>
                </c:pt>
                <c:pt idx="6820">
                  <c:v>0.02406054549225867</c:v>
                </c:pt>
                <c:pt idx="6821">
                  <c:v>0.0240431776691129</c:v>
                </c:pt>
                <c:pt idx="6822">
                  <c:v>0.02402584628743776</c:v>
                </c:pt>
                <c:pt idx="6823">
                  <c:v>0.02400855126891344</c:v>
                </c:pt>
                <c:pt idx="6824">
                  <c:v>0.02399129253544841</c:v>
                </c:pt>
                <c:pt idx="6825">
                  <c:v>0.02397407000917595</c:v>
                </c:pt>
                <c:pt idx="6826">
                  <c:v>0.02395688361245485</c:v>
                </c:pt>
                <c:pt idx="6827">
                  <c:v>0.02393973326786825</c:v>
                </c:pt>
                <c:pt idx="6828">
                  <c:v>0.02392261889822345</c:v>
                </c:pt>
                <c:pt idx="6829">
                  <c:v>0.02390554042655035</c:v>
                </c:pt>
                <c:pt idx="6830">
                  <c:v>0.02388849777610058</c:v>
                </c:pt>
                <c:pt idx="6831">
                  <c:v>0.02387149087034868</c:v>
                </c:pt>
                <c:pt idx="6832">
                  <c:v>0.02385451963299057</c:v>
                </c:pt>
                <c:pt idx="6833">
                  <c:v>0.02383758398794056</c:v>
                </c:pt>
                <c:pt idx="6834">
                  <c:v>0.02382068385933567</c:v>
                </c:pt>
                <c:pt idx="6835">
                  <c:v>0.02380381917152818</c:v>
                </c:pt>
                <c:pt idx="6836">
                  <c:v>0.02378698984909233</c:v>
                </c:pt>
                <c:pt idx="6837">
                  <c:v>0.0237701958168175</c:v>
                </c:pt>
                <c:pt idx="6838">
                  <c:v>0.02375343699971255</c:v>
                </c:pt>
                <c:pt idx="6839">
                  <c:v>0.0237367133230002</c:v>
                </c:pt>
                <c:pt idx="6840">
                  <c:v>0.0237200247121202</c:v>
                </c:pt>
                <c:pt idx="6841">
                  <c:v>0.02370337109272824</c:v>
                </c:pt>
                <c:pt idx="6842">
                  <c:v>0.02368675239069296</c:v>
                </c:pt>
                <c:pt idx="6843">
                  <c:v>0.02367016853209813</c:v>
                </c:pt>
                <c:pt idx="6844">
                  <c:v>0.02365361944323907</c:v>
                </c:pt>
                <c:pt idx="6845">
                  <c:v>0.02363710505062477</c:v>
                </c:pt>
                <c:pt idx="6846">
                  <c:v>0.02362062528097653</c:v>
                </c:pt>
                <c:pt idx="6847">
                  <c:v>0.02360418006122622</c:v>
                </c:pt>
                <c:pt idx="6848">
                  <c:v>0.02358776931851614</c:v>
                </c:pt>
                <c:pt idx="6849">
                  <c:v>0.02357139298019961</c:v>
                </c:pt>
                <c:pt idx="6850">
                  <c:v>0.02355505097383737</c:v>
                </c:pt>
                <c:pt idx="6851">
                  <c:v>0.02353874322720118</c:v>
                </c:pt>
                <c:pt idx="6852">
                  <c:v>0.02352246966826976</c:v>
                </c:pt>
                <c:pt idx="6853">
                  <c:v>0.0235062302252288</c:v>
                </c:pt>
                <c:pt idx="6854">
                  <c:v>0.02349002482647244</c:v>
                </c:pt>
                <c:pt idx="6855">
                  <c:v>0.02347385340059926</c:v>
                </c:pt>
                <c:pt idx="6856">
                  <c:v>0.02345771587641388</c:v>
                </c:pt>
                <c:pt idx="6857">
                  <c:v>0.02344161218292851</c:v>
                </c:pt>
                <c:pt idx="6858">
                  <c:v>0.02342554224935556</c:v>
                </c:pt>
                <c:pt idx="6859">
                  <c:v>0.02340950600511471</c:v>
                </c:pt>
                <c:pt idx="6860">
                  <c:v>0.02339350337982671</c:v>
                </c:pt>
                <c:pt idx="6861">
                  <c:v>0.02337753430331613</c:v>
                </c:pt>
                <c:pt idx="6862">
                  <c:v>0.02336159870560883</c:v>
                </c:pt>
                <c:pt idx="6863">
                  <c:v>0.02334569651693241</c:v>
                </c:pt>
                <c:pt idx="6864">
                  <c:v>0.02332982766771452</c:v>
                </c:pt>
                <c:pt idx="6865">
                  <c:v>0.02331399208858453</c:v>
                </c:pt>
                <c:pt idx="6866">
                  <c:v>0.02329818971037012</c:v>
                </c:pt>
                <c:pt idx="6867">
                  <c:v>0.02328242046409901</c:v>
                </c:pt>
                <c:pt idx="6868">
                  <c:v>0.02326668428099654</c:v>
                </c:pt>
                <c:pt idx="6869">
                  <c:v>0.02325098109248513</c:v>
                </c:pt>
                <c:pt idx="6870">
                  <c:v>0.02323531083018571</c:v>
                </c:pt>
                <c:pt idx="6871">
                  <c:v>0.02321967342591646</c:v>
                </c:pt>
                <c:pt idx="6872">
                  <c:v>0.02320406881169013</c:v>
                </c:pt>
                <c:pt idx="6873">
                  <c:v>0.02318849691971459</c:v>
                </c:pt>
                <c:pt idx="6874">
                  <c:v>0.02317295768239469</c:v>
                </c:pt>
                <c:pt idx="6875">
                  <c:v>0.02315745103232913</c:v>
                </c:pt>
                <c:pt idx="6876">
                  <c:v>0.02314197690230779</c:v>
                </c:pt>
                <c:pt idx="6877">
                  <c:v>0.02312653522531782</c:v>
                </c:pt>
                <c:pt idx="6878">
                  <c:v>0.02311112593453613</c:v>
                </c:pt>
                <c:pt idx="6879">
                  <c:v>0.02309574896333222</c:v>
                </c:pt>
                <c:pt idx="6880">
                  <c:v>0.0230804042452678</c:v>
                </c:pt>
                <c:pt idx="6881">
                  <c:v>0.02306509171409454</c:v>
                </c:pt>
                <c:pt idx="6882">
                  <c:v>0.02304981130375561</c:v>
                </c:pt>
                <c:pt idx="6883">
                  <c:v>0.02303456294838335</c:v>
                </c:pt>
                <c:pt idx="6884">
                  <c:v>0.02301934658229865</c:v>
                </c:pt>
                <c:pt idx="6885">
                  <c:v>0.02300416214001288</c:v>
                </c:pt>
                <c:pt idx="6886">
                  <c:v>0.0229890095562244</c:v>
                </c:pt>
                <c:pt idx="6887">
                  <c:v>0.02297388876581929</c:v>
                </c:pt>
                <c:pt idx="6888">
                  <c:v>0.02295879970387049</c:v>
                </c:pt>
                <c:pt idx="6889">
                  <c:v>0.02294374230563734</c:v>
                </c:pt>
                <c:pt idx="6890">
                  <c:v>0.02292871650656614</c:v>
                </c:pt>
                <c:pt idx="6891">
                  <c:v>0.02291372224228827</c:v>
                </c:pt>
                <c:pt idx="6892">
                  <c:v>0.02289875944861897</c:v>
                </c:pt>
                <c:pt idx="6893">
                  <c:v>0.0228838280615582</c:v>
                </c:pt>
                <c:pt idx="6894">
                  <c:v>0.02286892801729068</c:v>
                </c:pt>
                <c:pt idx="6895">
                  <c:v>0.02285405925218364</c:v>
                </c:pt>
                <c:pt idx="6896">
                  <c:v>0.02283922170278652</c:v>
                </c:pt>
                <c:pt idx="6897">
                  <c:v>0.02282441530583212</c:v>
                </c:pt>
                <c:pt idx="6898">
                  <c:v>0.02280963999823438</c:v>
                </c:pt>
                <c:pt idx="6899">
                  <c:v>0.02279489571708782</c:v>
                </c:pt>
                <c:pt idx="6900">
                  <c:v>0.02278018239966828</c:v>
                </c:pt>
                <c:pt idx="6901">
                  <c:v>0.02276549998343125</c:v>
                </c:pt>
                <c:pt idx="6902">
                  <c:v>0.02275084840601227</c:v>
                </c:pt>
                <c:pt idx="6903">
                  <c:v>0.0227362276052252</c:v>
                </c:pt>
                <c:pt idx="6904">
                  <c:v>0.02272163751906309</c:v>
                </c:pt>
                <c:pt idx="6905">
                  <c:v>0.02270707808569616</c:v>
                </c:pt>
                <c:pt idx="6906">
                  <c:v>0.02269254924347386</c:v>
                </c:pt>
                <c:pt idx="6907">
                  <c:v>0.02267805093092035</c:v>
                </c:pt>
                <c:pt idx="6908">
                  <c:v>0.02266358308673699</c:v>
                </c:pt>
                <c:pt idx="6909">
                  <c:v>0.02264914564980258</c:v>
                </c:pt>
                <c:pt idx="6910">
                  <c:v>0.02263473855916898</c:v>
                </c:pt>
                <c:pt idx="6911">
                  <c:v>0.0226203617540649</c:v>
                </c:pt>
                <c:pt idx="6912">
                  <c:v>0.02260601517389194</c:v>
                </c:pt>
                <c:pt idx="6913">
                  <c:v>0.02259169875822742</c:v>
                </c:pt>
                <c:pt idx="6914">
                  <c:v>0.02257741244681932</c:v>
                </c:pt>
                <c:pt idx="6915">
                  <c:v>0.02256315617959237</c:v>
                </c:pt>
                <c:pt idx="6916">
                  <c:v>0.02254892989663948</c:v>
                </c:pt>
                <c:pt idx="6917">
                  <c:v>0.02253473353822855</c:v>
                </c:pt>
                <c:pt idx="6918">
                  <c:v>0.02252056704479743</c:v>
                </c:pt>
                <c:pt idx="6919">
                  <c:v>0.02250643035695554</c:v>
                </c:pt>
                <c:pt idx="6920">
                  <c:v>0.02249232341548357</c:v>
                </c:pt>
                <c:pt idx="6921">
                  <c:v>0.02247824616132954</c:v>
                </c:pt>
                <c:pt idx="6922">
                  <c:v>0.02246419853561332</c:v>
                </c:pt>
                <c:pt idx="6923">
                  <c:v>0.02245018047962233</c:v>
                </c:pt>
                <c:pt idx="6924">
                  <c:v>0.0224361919348135</c:v>
                </c:pt>
                <c:pt idx="6925">
                  <c:v>0.02242223284281164</c:v>
                </c:pt>
                <c:pt idx="6926">
                  <c:v>0.02240830314540831</c:v>
                </c:pt>
                <c:pt idx="6927">
                  <c:v>0.02239440278456173</c:v>
                </c:pt>
                <c:pt idx="6928">
                  <c:v>0.02238053170239851</c:v>
                </c:pt>
                <c:pt idx="6929">
                  <c:v>0.02236668984121104</c:v>
                </c:pt>
                <c:pt idx="6930">
                  <c:v>0.02235287714345446</c:v>
                </c:pt>
                <c:pt idx="6931">
                  <c:v>0.02233909355175223</c:v>
                </c:pt>
                <c:pt idx="6932">
                  <c:v>0.02232533900889144</c:v>
                </c:pt>
                <c:pt idx="6933">
                  <c:v>0.02231161345782318</c:v>
                </c:pt>
                <c:pt idx="6934">
                  <c:v>0.02229791684166271</c:v>
                </c:pt>
                <c:pt idx="6935">
                  <c:v>0.02228424910368731</c:v>
                </c:pt>
                <c:pt idx="6936">
                  <c:v>0.02227061018733867</c:v>
                </c:pt>
                <c:pt idx="6937">
                  <c:v>0.02225700003621978</c:v>
                </c:pt>
                <c:pt idx="6938">
                  <c:v>0.02224341859409606</c:v>
                </c:pt>
                <c:pt idx="6939">
                  <c:v>0.0222298658048925</c:v>
                </c:pt>
                <c:pt idx="6940">
                  <c:v>0.02221634161269836</c:v>
                </c:pt>
                <c:pt idx="6941">
                  <c:v>0.02220284596176092</c:v>
                </c:pt>
                <c:pt idx="6942">
                  <c:v>0.02218937879648719</c:v>
                </c:pt>
                <c:pt idx="6943">
                  <c:v>0.0221759400614463</c:v>
                </c:pt>
                <c:pt idx="6944">
                  <c:v>0.02216252970136356</c:v>
                </c:pt>
                <c:pt idx="6945">
                  <c:v>0.02214914766112397</c:v>
                </c:pt>
                <c:pt idx="6946">
                  <c:v>0.02213579388577147</c:v>
                </c:pt>
                <c:pt idx="6947">
                  <c:v>0.02212246832050702</c:v>
                </c:pt>
                <c:pt idx="6948">
                  <c:v>0.02210917091068942</c:v>
                </c:pt>
                <c:pt idx="6949">
                  <c:v>0.02209590160183383</c:v>
                </c:pt>
                <c:pt idx="6950">
                  <c:v>0.02208266033961137</c:v>
                </c:pt>
                <c:pt idx="6951">
                  <c:v>0.02206944706985081</c:v>
                </c:pt>
                <c:pt idx="6952">
                  <c:v>0.02205626173853403</c:v>
                </c:pt>
                <c:pt idx="6953">
                  <c:v>0.02204310429180012</c:v>
                </c:pt>
                <c:pt idx="6954">
                  <c:v>0.02202997467594225</c:v>
                </c:pt>
                <c:pt idx="6955">
                  <c:v>0.0220168728374075</c:v>
                </c:pt>
                <c:pt idx="6956">
                  <c:v>0.02200379872279645</c:v>
                </c:pt>
                <c:pt idx="6957">
                  <c:v>0.02199075227886316</c:v>
                </c:pt>
                <c:pt idx="6958">
                  <c:v>0.02197773345251486</c:v>
                </c:pt>
                <c:pt idx="6959">
                  <c:v>0.02196474219081224</c:v>
                </c:pt>
                <c:pt idx="6960">
                  <c:v>0.02195177844096585</c:v>
                </c:pt>
                <c:pt idx="6961">
                  <c:v>0.02193884215033903</c:v>
                </c:pt>
                <c:pt idx="6962">
                  <c:v>0.02192593326644698</c:v>
                </c:pt>
                <c:pt idx="6963">
                  <c:v>0.0219130517369549</c:v>
                </c:pt>
                <c:pt idx="6964">
                  <c:v>0.02190019750967742</c:v>
                </c:pt>
                <c:pt idx="6965">
                  <c:v>0.02188737053258138</c:v>
                </c:pt>
                <c:pt idx="6966">
                  <c:v>0.02187457075378108</c:v>
                </c:pt>
                <c:pt idx="6967">
                  <c:v>0.02186179812153977</c:v>
                </c:pt>
                <c:pt idx="6968">
                  <c:v>0.02184905258427172</c:v>
                </c:pt>
                <c:pt idx="6969">
                  <c:v>0.02183633409053731</c:v>
                </c:pt>
                <c:pt idx="6970">
                  <c:v>0.02182364258904446</c:v>
                </c:pt>
                <c:pt idx="6971">
                  <c:v>0.02181097802865117</c:v>
                </c:pt>
                <c:pt idx="6972">
                  <c:v>0.02179834035835904</c:v>
                </c:pt>
                <c:pt idx="6973">
                  <c:v>0.02178572952731783</c:v>
                </c:pt>
                <c:pt idx="6974">
                  <c:v>0.02177314548482467</c:v>
                </c:pt>
                <c:pt idx="6975">
                  <c:v>0.02176058818032089</c:v>
                </c:pt>
                <c:pt idx="6976">
                  <c:v>0.02174805756339226</c:v>
                </c:pt>
                <c:pt idx="6977">
                  <c:v>0.02173555358377188</c:v>
                </c:pt>
                <c:pt idx="6978">
                  <c:v>0.02172307619133718</c:v>
                </c:pt>
                <c:pt idx="6979">
                  <c:v>0.02171062533610635</c:v>
                </c:pt>
                <c:pt idx="6980">
                  <c:v>0.02169820096824659</c:v>
                </c:pt>
                <c:pt idx="6981">
                  <c:v>0.02168580303806278</c:v>
                </c:pt>
                <c:pt idx="6982">
                  <c:v>0.02167343149600787</c:v>
                </c:pt>
                <c:pt idx="6983">
                  <c:v>0.02166108629267327</c:v>
                </c:pt>
                <c:pt idx="6984">
                  <c:v>0.02164876737879617</c:v>
                </c:pt>
                <c:pt idx="6985">
                  <c:v>0.0216364747052521</c:v>
                </c:pt>
                <c:pt idx="6986">
                  <c:v>0.02162420822305999</c:v>
                </c:pt>
                <c:pt idx="6987">
                  <c:v>0.02161196788337927</c:v>
                </c:pt>
                <c:pt idx="6988">
                  <c:v>0.02159975363750977</c:v>
                </c:pt>
                <c:pt idx="6989">
                  <c:v>0.02158756543689189</c:v>
                </c:pt>
                <c:pt idx="6990">
                  <c:v>0.02157540323310458</c:v>
                </c:pt>
                <c:pt idx="6991">
                  <c:v>0.02156326697786759</c:v>
                </c:pt>
                <c:pt idx="6992">
                  <c:v>0.02155115662303952</c:v>
                </c:pt>
                <c:pt idx="6993">
                  <c:v>0.02153907212061656</c:v>
                </c:pt>
                <c:pt idx="6994">
                  <c:v>0.02152701342273511</c:v>
                </c:pt>
                <c:pt idx="6995">
                  <c:v>0.02151498048166578</c:v>
                </c:pt>
                <c:pt idx="6996">
                  <c:v>0.02150297324982187</c:v>
                </c:pt>
                <c:pt idx="6997">
                  <c:v>0.02149099167974844</c:v>
                </c:pt>
                <c:pt idx="6998">
                  <c:v>0.02147903572413068</c:v>
                </c:pt>
                <c:pt idx="6999">
                  <c:v>0.02146710533578866</c:v>
                </c:pt>
                <c:pt idx="7000">
                  <c:v>0.02145520046767946</c:v>
                </c:pt>
                <c:pt idx="7001">
                  <c:v>0.02144332107289548</c:v>
                </c:pt>
                <c:pt idx="7002">
                  <c:v>0.02143146710466293</c:v>
                </c:pt>
                <c:pt idx="7003">
                  <c:v>0.02141963851634443</c:v>
                </c:pt>
                <c:pt idx="7004">
                  <c:v>0.02140783526143608</c:v>
                </c:pt>
                <c:pt idx="7005">
                  <c:v>0.02139605729356875</c:v>
                </c:pt>
                <c:pt idx="7006">
                  <c:v>0.02138430456650764</c:v>
                </c:pt>
                <c:pt idx="7007">
                  <c:v>0.02137257703414841</c:v>
                </c:pt>
                <c:pt idx="7008">
                  <c:v>0.02136087465052328</c:v>
                </c:pt>
                <c:pt idx="7009">
                  <c:v>0.02134919736979513</c:v>
                </c:pt>
                <c:pt idx="7010">
                  <c:v>0.02133754514625974</c:v>
                </c:pt>
                <c:pt idx="7011">
                  <c:v>0.02132591793434391</c:v>
                </c:pt>
                <c:pt idx="7012">
                  <c:v>0.02131431568860742</c:v>
                </c:pt>
                <c:pt idx="7013">
                  <c:v>0.02130273836373864</c:v>
                </c:pt>
                <c:pt idx="7014">
                  <c:v>0.02129118591455992</c:v>
                </c:pt>
                <c:pt idx="7015">
                  <c:v>0.02127965829602296</c:v>
                </c:pt>
                <c:pt idx="7016">
                  <c:v>0.02126815546320715</c:v>
                </c:pt>
                <c:pt idx="7017">
                  <c:v>0.02125667737132564</c:v>
                </c:pt>
                <c:pt idx="7018">
                  <c:v>0.0212452239757176</c:v>
                </c:pt>
                <c:pt idx="7019">
                  <c:v>0.02123379523185298</c:v>
                </c:pt>
                <c:pt idx="7020">
                  <c:v>0.02122239109532997</c:v>
                </c:pt>
                <c:pt idx="7021">
                  <c:v>0.02121101152187543</c:v>
                </c:pt>
                <c:pt idx="7022">
                  <c:v>0.02119965646734245</c:v>
                </c:pt>
                <c:pt idx="7023">
                  <c:v>0.02118832588771458</c:v>
                </c:pt>
                <c:pt idx="7024">
                  <c:v>0.02117701973909991</c:v>
                </c:pt>
                <c:pt idx="7025">
                  <c:v>0.02116573797773547</c:v>
                </c:pt>
                <c:pt idx="7026">
                  <c:v>0.02115448055998392</c:v>
                </c:pt>
                <c:pt idx="7027">
                  <c:v>0.02114324744233287</c:v>
                </c:pt>
                <c:pt idx="7028">
                  <c:v>0.02113203858139967</c:v>
                </c:pt>
                <c:pt idx="7029">
                  <c:v>0.02112085393392282</c:v>
                </c:pt>
                <c:pt idx="7030">
                  <c:v>0.0211096934567685</c:v>
                </c:pt>
                <c:pt idx="7031">
                  <c:v>0.02109855710692798</c:v>
                </c:pt>
                <c:pt idx="7032">
                  <c:v>0.02108744484151381</c:v>
                </c:pt>
                <c:pt idx="7033">
                  <c:v>0.02107635661776652</c:v>
                </c:pt>
                <c:pt idx="7034">
                  <c:v>0.02106529239305033</c:v>
                </c:pt>
                <c:pt idx="7035">
                  <c:v>0.02105425212485001</c:v>
                </c:pt>
                <c:pt idx="7036">
                  <c:v>0.0210432357707756</c:v>
                </c:pt>
                <c:pt idx="7037">
                  <c:v>0.02103224328855957</c:v>
                </c:pt>
                <c:pt idx="7038">
                  <c:v>0.02102127463605707</c:v>
                </c:pt>
                <c:pt idx="7039">
                  <c:v>0.02101032977124428</c:v>
                </c:pt>
                <c:pt idx="7040">
                  <c:v>0.02099940865222161</c:v>
                </c:pt>
                <c:pt idx="7041">
                  <c:v>0.02098851123720791</c:v>
                </c:pt>
                <c:pt idx="7042">
                  <c:v>0.02097763748454551</c:v>
                </c:pt>
                <c:pt idx="7043">
                  <c:v>0.02096678735269752</c:v>
                </c:pt>
                <c:pt idx="7044">
                  <c:v>0.02095596080024575</c:v>
                </c:pt>
                <c:pt idx="7045">
                  <c:v>0.02094515778589379</c:v>
                </c:pt>
                <c:pt idx="7046">
                  <c:v>0.020934378268465</c:v>
                </c:pt>
                <c:pt idx="7047">
                  <c:v>0.02092362220690114</c:v>
                </c:pt>
                <c:pt idx="7048">
                  <c:v>0.02091288956026482</c:v>
                </c:pt>
                <c:pt idx="7049">
                  <c:v>0.02090218028773627</c:v>
                </c:pt>
                <c:pt idx="7050">
                  <c:v>0.02089149434861493</c:v>
                </c:pt>
                <c:pt idx="7051">
                  <c:v>0.02088083170231836</c:v>
                </c:pt>
                <c:pt idx="7052">
                  <c:v>0.02087019230838161</c:v>
                </c:pt>
                <c:pt idx="7053">
                  <c:v>0.02085957612645817</c:v>
                </c:pt>
                <c:pt idx="7054">
                  <c:v>0.02084898311631833</c:v>
                </c:pt>
                <c:pt idx="7055">
                  <c:v>0.02083841323784952</c:v>
                </c:pt>
                <c:pt idx="7056">
                  <c:v>0.0208278664510555</c:v>
                </c:pt>
                <c:pt idx="7057">
                  <c:v>0.0208173427160574</c:v>
                </c:pt>
                <c:pt idx="7058">
                  <c:v>0.02080684199309046</c:v>
                </c:pt>
                <c:pt idx="7059">
                  <c:v>0.02079636424250852</c:v>
                </c:pt>
                <c:pt idx="7060">
                  <c:v>0.02078590942477787</c:v>
                </c:pt>
                <c:pt idx="7061">
                  <c:v>0.02077547750048137</c:v>
                </c:pt>
                <c:pt idx="7062">
                  <c:v>0.020765068430318</c:v>
                </c:pt>
                <c:pt idx="7063">
                  <c:v>0.02075468217509835</c:v>
                </c:pt>
                <c:pt idx="7064">
                  <c:v>0.02074431869574878</c:v>
                </c:pt>
                <c:pt idx="7065">
                  <c:v>0.02073397795331089</c:v>
                </c:pt>
                <c:pt idx="7066">
                  <c:v>0.02072365990893654</c:v>
                </c:pt>
                <c:pt idx="7067">
                  <c:v>0.02071336452389361</c:v>
                </c:pt>
                <c:pt idx="7068">
                  <c:v>0.02070309175956331</c:v>
                </c:pt>
                <c:pt idx="7069">
                  <c:v>0.02069284157743634</c:v>
                </c:pt>
                <c:pt idx="7070">
                  <c:v>0.02068261393911908</c:v>
                </c:pt>
                <c:pt idx="7071">
                  <c:v>0.02067240880632848</c:v>
                </c:pt>
                <c:pt idx="7072">
                  <c:v>0.02066222614089352</c:v>
                </c:pt>
                <c:pt idx="7073">
                  <c:v>0.02065206590475455</c:v>
                </c:pt>
                <c:pt idx="7074">
                  <c:v>0.0206419280599629</c:v>
                </c:pt>
                <c:pt idx="7075">
                  <c:v>0.02063181256868185</c:v>
                </c:pt>
                <c:pt idx="7076">
                  <c:v>0.02062171939318458</c:v>
                </c:pt>
                <c:pt idx="7077">
                  <c:v>0.02061164849585373</c:v>
                </c:pt>
                <c:pt idx="7078">
                  <c:v>0.02060159983918319</c:v>
                </c:pt>
                <c:pt idx="7079">
                  <c:v>0.02059157338577566</c:v>
                </c:pt>
                <c:pt idx="7080">
                  <c:v>0.02058156909834508</c:v>
                </c:pt>
                <c:pt idx="7081">
                  <c:v>0.02057158693971206</c:v>
                </c:pt>
                <c:pt idx="7082">
                  <c:v>0.02056162687280749</c:v>
                </c:pt>
                <c:pt idx="7083">
                  <c:v>0.02055168886067049</c:v>
                </c:pt>
                <c:pt idx="7084">
                  <c:v>0.02054177286644909</c:v>
                </c:pt>
                <c:pt idx="7085">
                  <c:v>0.02053187885339802</c:v>
                </c:pt>
                <c:pt idx="7086">
                  <c:v>0.02052200678488059</c:v>
                </c:pt>
                <c:pt idx="7087">
                  <c:v>0.02051215662436745</c:v>
                </c:pt>
                <c:pt idx="7088">
                  <c:v>0.02050232833543686</c:v>
                </c:pt>
                <c:pt idx="7089">
                  <c:v>0.02049252188177275</c:v>
                </c:pt>
                <c:pt idx="7090">
                  <c:v>0.02048273722716665</c:v>
                </c:pt>
                <c:pt idx="7091">
                  <c:v>0.0204729743355152</c:v>
                </c:pt>
                <c:pt idx="7092">
                  <c:v>0.02046323317082321</c:v>
                </c:pt>
                <c:pt idx="7093">
                  <c:v>0.02045351369719883</c:v>
                </c:pt>
                <c:pt idx="7094">
                  <c:v>0.02044381587885702</c:v>
                </c:pt>
                <c:pt idx="7095">
                  <c:v>0.02043413968011709</c:v>
                </c:pt>
                <c:pt idx="7096">
                  <c:v>0.02042448506540495</c:v>
                </c:pt>
                <c:pt idx="7097">
                  <c:v>0.02041485199924886</c:v>
                </c:pt>
                <c:pt idx="7098">
                  <c:v>0.02040524044628345</c:v>
                </c:pt>
                <c:pt idx="7099">
                  <c:v>0.02039565037124591</c:v>
                </c:pt>
                <c:pt idx="7100">
                  <c:v>0.02038608173897782</c:v>
                </c:pt>
                <c:pt idx="7101">
                  <c:v>0.02037653451442412</c:v>
                </c:pt>
                <c:pt idx="7102">
                  <c:v>0.0203670086626343</c:v>
                </c:pt>
                <c:pt idx="7103">
                  <c:v>0.02035750414875936</c:v>
                </c:pt>
                <c:pt idx="7104">
                  <c:v>0.02034802093805244</c:v>
                </c:pt>
                <c:pt idx="7105">
                  <c:v>0.02033855899587056</c:v>
                </c:pt>
                <c:pt idx="7106">
                  <c:v>0.02032911828767392</c:v>
                </c:pt>
                <c:pt idx="7107">
                  <c:v>0.02031969877902151</c:v>
                </c:pt>
                <c:pt idx="7108">
                  <c:v>0.02031030043557658</c:v>
                </c:pt>
                <c:pt idx="7109">
                  <c:v>0.02030092322310206</c:v>
                </c:pt>
                <c:pt idx="7110">
                  <c:v>0.02029156710746371</c:v>
                </c:pt>
                <c:pt idx="7111">
                  <c:v>0.02028223205462742</c:v>
                </c:pt>
                <c:pt idx="7112">
                  <c:v>0.02027291803065878</c:v>
                </c:pt>
                <c:pt idx="7113">
                  <c:v>0.0202636250017254</c:v>
                </c:pt>
                <c:pt idx="7114">
                  <c:v>0.02025435293409283</c:v>
                </c:pt>
                <c:pt idx="7115">
                  <c:v>0.02024510179412886</c:v>
                </c:pt>
                <c:pt idx="7116">
                  <c:v>0.02023587154829931</c:v>
                </c:pt>
                <c:pt idx="7117">
                  <c:v>0.02022666216317004</c:v>
                </c:pt>
                <c:pt idx="7118">
                  <c:v>0.0202174736054046</c:v>
                </c:pt>
                <c:pt idx="7119">
                  <c:v>0.02020830584176736</c:v>
                </c:pt>
                <c:pt idx="7120">
                  <c:v>0.02019915883911994</c:v>
                </c:pt>
                <c:pt idx="7121">
                  <c:v>0.0201900325644222</c:v>
                </c:pt>
                <c:pt idx="7122">
                  <c:v>0.02018092698473262</c:v>
                </c:pt>
                <c:pt idx="7123">
                  <c:v>0.02017184206720735</c:v>
                </c:pt>
                <c:pt idx="7124">
                  <c:v>0.02016277777909858</c:v>
                </c:pt>
                <c:pt idx="7125">
                  <c:v>0.02015373408775911</c:v>
                </c:pt>
                <c:pt idx="7126">
                  <c:v>0.02014471096063564</c:v>
                </c:pt>
                <c:pt idx="7127">
                  <c:v>0.02013570836527312</c:v>
                </c:pt>
                <c:pt idx="7128">
                  <c:v>0.02012672626931211</c:v>
                </c:pt>
                <c:pt idx="7129">
                  <c:v>0.02011776464049053</c:v>
                </c:pt>
                <c:pt idx="7130">
                  <c:v>0.02010882344664222</c:v>
                </c:pt>
                <c:pt idx="7131">
                  <c:v>0.02009990265569483</c:v>
                </c:pt>
                <c:pt idx="7132">
                  <c:v>0.02009100223567506</c:v>
                </c:pt>
                <c:pt idx="7133">
                  <c:v>0.02008212215470118</c:v>
                </c:pt>
                <c:pt idx="7134">
                  <c:v>0.02007326238098939</c:v>
                </c:pt>
                <c:pt idx="7135">
                  <c:v>0.02006442288284926</c:v>
                </c:pt>
                <c:pt idx="7136">
                  <c:v>0.02005560362868464</c:v>
                </c:pt>
                <c:pt idx="7137">
                  <c:v>0.02004680458699537</c:v>
                </c:pt>
                <c:pt idx="7138">
                  <c:v>0.02003802572637425</c:v>
                </c:pt>
                <c:pt idx="7139">
                  <c:v>0.020029267015507</c:v>
                </c:pt>
                <c:pt idx="7140">
                  <c:v>0.02002052842317392</c:v>
                </c:pt>
                <c:pt idx="7141">
                  <c:v>0.02001180991825013</c:v>
                </c:pt>
                <c:pt idx="7142">
                  <c:v>0.02000311146970157</c:v>
                </c:pt>
                <c:pt idx="7143">
                  <c:v>0.01999443304658732</c:v>
                </c:pt>
                <c:pt idx="7144">
                  <c:v>0.01998577461806073</c:v>
                </c:pt>
                <c:pt idx="7145">
                  <c:v>0.01997713615336627</c:v>
                </c:pt>
                <c:pt idx="7146">
                  <c:v>0.01996851762183982</c:v>
                </c:pt>
                <c:pt idx="7147">
                  <c:v>0.01995991899291183</c:v>
                </c:pt>
                <c:pt idx="7148">
                  <c:v>0.0199513402361019</c:v>
                </c:pt>
                <c:pt idx="7149">
                  <c:v>0.01994278132102267</c:v>
                </c:pt>
                <c:pt idx="7150">
                  <c:v>0.01993424221737705</c:v>
                </c:pt>
                <c:pt idx="7151">
                  <c:v>0.01992572289495953</c:v>
                </c:pt>
                <c:pt idx="7152">
                  <c:v>0.0199172233236552</c:v>
                </c:pt>
                <c:pt idx="7153">
                  <c:v>0.01990874347344018</c:v>
                </c:pt>
                <c:pt idx="7154">
                  <c:v>0.01990028331437999</c:v>
                </c:pt>
                <c:pt idx="7155">
                  <c:v>0.0198918428166307</c:v>
                </c:pt>
                <c:pt idx="7156">
                  <c:v>0.01988342195043913</c:v>
                </c:pt>
                <c:pt idx="7157">
                  <c:v>0.01987502068614055</c:v>
                </c:pt>
                <c:pt idx="7158">
                  <c:v>0.01986663899415964</c:v>
                </c:pt>
                <c:pt idx="7159">
                  <c:v>0.01985827684501063</c:v>
                </c:pt>
                <c:pt idx="7160">
                  <c:v>0.01984993420929693</c:v>
                </c:pt>
                <c:pt idx="7161">
                  <c:v>0.01984161105771121</c:v>
                </c:pt>
                <c:pt idx="7162">
                  <c:v>0.01983330736103395</c:v>
                </c:pt>
                <c:pt idx="7163">
                  <c:v>0.01982502309013345</c:v>
                </c:pt>
                <c:pt idx="7164">
                  <c:v>0.01981675821596651</c:v>
                </c:pt>
                <c:pt idx="7165">
                  <c:v>0.0198085127095794</c:v>
                </c:pt>
                <c:pt idx="7166">
                  <c:v>0.01980028654210242</c:v>
                </c:pt>
                <c:pt idx="7167">
                  <c:v>0.01979207968475705</c:v>
                </c:pt>
                <c:pt idx="7168">
                  <c:v>0.01978389210884979</c:v>
                </c:pt>
                <c:pt idx="7169">
                  <c:v>0.01977572378577519</c:v>
                </c:pt>
                <c:pt idx="7170">
                  <c:v>0.01976757468701418</c:v>
                </c:pt>
                <c:pt idx="7171">
                  <c:v>0.01975944478413327</c:v>
                </c:pt>
                <c:pt idx="7172">
                  <c:v>0.01975133404878693</c:v>
                </c:pt>
                <c:pt idx="7173">
                  <c:v>0.0197432424527153</c:v>
                </c:pt>
                <c:pt idx="7174">
                  <c:v>0.01973516996774394</c:v>
                </c:pt>
                <c:pt idx="7175">
                  <c:v>0.0197271165657843</c:v>
                </c:pt>
                <c:pt idx="7176">
                  <c:v>0.01971908221883367</c:v>
                </c:pt>
                <c:pt idx="7177">
                  <c:v>0.01971106689897406</c:v>
                </c:pt>
                <c:pt idx="7178">
                  <c:v>0.01970307057837262</c:v>
                </c:pt>
                <c:pt idx="7179">
                  <c:v>0.0196950932292822</c:v>
                </c:pt>
                <c:pt idx="7180">
                  <c:v>0.01968713482403939</c:v>
                </c:pt>
                <c:pt idx="7181">
                  <c:v>0.01967919533506557</c:v>
                </c:pt>
                <c:pt idx="7182">
                  <c:v>0.0196712747348663</c:v>
                </c:pt>
                <c:pt idx="7183">
                  <c:v>0.01966337299603094</c:v>
                </c:pt>
                <c:pt idx="7184">
                  <c:v>0.01965549009123246</c:v>
                </c:pt>
                <c:pt idx="7185">
                  <c:v>0.01964762599322878</c:v>
                </c:pt>
                <c:pt idx="7186">
                  <c:v>0.01963978067486005</c:v>
                </c:pt>
                <c:pt idx="7187">
                  <c:v>0.01963195410904894</c:v>
                </c:pt>
                <c:pt idx="7188">
                  <c:v>0.01962414626880393</c:v>
                </c:pt>
                <c:pt idx="7189">
                  <c:v>0.01961635712721255</c:v>
                </c:pt>
                <c:pt idx="7190">
                  <c:v>0.0196085866574478</c:v>
                </c:pt>
                <c:pt idx="7191">
                  <c:v>0.0196008348327632</c:v>
                </c:pt>
                <c:pt idx="7192">
                  <c:v>0.01959310162649608</c:v>
                </c:pt>
                <c:pt idx="7193">
                  <c:v>0.01958538701206458</c:v>
                </c:pt>
                <c:pt idx="7194">
                  <c:v>0.01957769096296869</c:v>
                </c:pt>
                <c:pt idx="7195">
                  <c:v>0.01957001345279097</c:v>
                </c:pt>
                <c:pt idx="7196">
                  <c:v>0.01956235445519416</c:v>
                </c:pt>
                <c:pt idx="7197">
                  <c:v>0.0195547139439225</c:v>
                </c:pt>
                <c:pt idx="7198">
                  <c:v>0.01954709189280146</c:v>
                </c:pt>
                <c:pt idx="7199">
                  <c:v>0.01953948827573793</c:v>
                </c:pt>
                <c:pt idx="7200">
                  <c:v>0.01953190306671904</c:v>
                </c:pt>
                <c:pt idx="7201">
                  <c:v>0.01952433623981009</c:v>
                </c:pt>
                <c:pt idx="7202">
                  <c:v>0.01951678776915988</c:v>
                </c:pt>
                <c:pt idx="7203">
                  <c:v>0.01950925762899558</c:v>
                </c:pt>
                <c:pt idx="7204">
                  <c:v>0.01950174579362451</c:v>
                </c:pt>
                <c:pt idx="7205">
                  <c:v>0.01949425223743373</c:v>
                </c:pt>
                <c:pt idx="7206">
                  <c:v>0.01948677693488821</c:v>
                </c:pt>
                <c:pt idx="7207">
                  <c:v>0.01947931986053542</c:v>
                </c:pt>
                <c:pt idx="7208">
                  <c:v>0.01947188098899844</c:v>
                </c:pt>
                <c:pt idx="7209">
                  <c:v>0.01946446029498139</c:v>
                </c:pt>
                <c:pt idx="7210">
                  <c:v>0.01945705775326589</c:v>
                </c:pt>
                <c:pt idx="7211">
                  <c:v>0.01944967333871317</c:v>
                </c:pt>
                <c:pt idx="7212">
                  <c:v>0.01944230702626104</c:v>
                </c:pt>
                <c:pt idx="7213">
                  <c:v>0.01943495879092794</c:v>
                </c:pt>
                <c:pt idx="7214">
                  <c:v>0.01942762860780756</c:v>
                </c:pt>
                <c:pt idx="7215">
                  <c:v>0.01942031645207221</c:v>
                </c:pt>
                <c:pt idx="7216">
                  <c:v>0.01941302229897268</c:v>
                </c:pt>
                <c:pt idx="7217">
                  <c:v>0.01940574612383728</c:v>
                </c:pt>
                <c:pt idx="7218">
                  <c:v>0.01939848790206911</c:v>
                </c:pt>
                <c:pt idx="7219">
                  <c:v>0.01939124760915056</c:v>
                </c:pt>
                <c:pt idx="7220">
                  <c:v>0.01938402522063964</c:v>
                </c:pt>
                <c:pt idx="7221">
                  <c:v>0.01937682071217217</c:v>
                </c:pt>
                <c:pt idx="7222">
                  <c:v>0.01936963405945891</c:v>
                </c:pt>
                <c:pt idx="7223">
                  <c:v>0.01936246523828777</c:v>
                </c:pt>
                <c:pt idx="7224">
                  <c:v>0.01935531422452286</c:v>
                </c:pt>
                <c:pt idx="7225">
                  <c:v>0.01934818099410363</c:v>
                </c:pt>
                <c:pt idx="7226">
                  <c:v>0.01934106552304604</c:v>
                </c:pt>
                <c:pt idx="7227">
                  <c:v>0.01933396778744023</c:v>
                </c:pt>
                <c:pt idx="7228">
                  <c:v>0.01932688776345359</c:v>
                </c:pt>
                <c:pt idx="7229">
                  <c:v>0.0193198254273258</c:v>
                </c:pt>
                <c:pt idx="7230">
                  <c:v>0.01931278075537524</c:v>
                </c:pt>
                <c:pt idx="7231">
                  <c:v>0.01930575372399235</c:v>
                </c:pt>
                <c:pt idx="7232">
                  <c:v>0.0192987443096434</c:v>
                </c:pt>
                <c:pt idx="7233">
                  <c:v>0.01929175248886872</c:v>
                </c:pt>
                <c:pt idx="7234">
                  <c:v>0.0192847782382829</c:v>
                </c:pt>
                <c:pt idx="7235">
                  <c:v>0.01927782153457469</c:v>
                </c:pt>
                <c:pt idx="7236">
                  <c:v>0.01927088235450658</c:v>
                </c:pt>
                <c:pt idx="7237">
                  <c:v>0.0192639606749172</c:v>
                </c:pt>
                <c:pt idx="7238">
                  <c:v>0.01925705647271436</c:v>
                </c:pt>
                <c:pt idx="7239">
                  <c:v>0.01925016972488258</c:v>
                </c:pt>
                <c:pt idx="7240">
                  <c:v>0.01924330040847866</c:v>
                </c:pt>
                <c:pt idx="7241">
                  <c:v>0.01923644850063289</c:v>
                </c:pt>
                <c:pt idx="7242">
                  <c:v>0.01922961397854739</c:v>
                </c:pt>
                <c:pt idx="7243">
                  <c:v>0.01922279681949823</c:v>
                </c:pt>
                <c:pt idx="7244">
                  <c:v>0.01921599700083354</c:v>
                </c:pt>
                <c:pt idx="7245">
                  <c:v>0.01920921449997459</c:v>
                </c:pt>
                <c:pt idx="7246">
                  <c:v>0.01920244929441284</c:v>
                </c:pt>
                <c:pt idx="7247">
                  <c:v>0.01919570136171467</c:v>
                </c:pt>
                <c:pt idx="7248">
                  <c:v>0.01918897067951608</c:v>
                </c:pt>
                <c:pt idx="7249">
                  <c:v>0.01918225722552591</c:v>
                </c:pt>
                <c:pt idx="7250">
                  <c:v>0.01917556097752393</c:v>
                </c:pt>
                <c:pt idx="7251">
                  <c:v>0.01916888191336186</c:v>
                </c:pt>
                <c:pt idx="7252">
                  <c:v>0.01916222001096324</c:v>
                </c:pt>
                <c:pt idx="7253">
                  <c:v>0.01915557524832001</c:v>
                </c:pt>
                <c:pt idx="7254">
                  <c:v>0.01914894760349972</c:v>
                </c:pt>
                <c:pt idx="7255">
                  <c:v>0.01914233705463575</c:v>
                </c:pt>
                <c:pt idx="7256">
                  <c:v>0.01913574357993519</c:v>
                </c:pt>
                <c:pt idx="7257">
                  <c:v>0.01912916715767388</c:v>
                </c:pt>
                <c:pt idx="7258">
                  <c:v>0.01912260776619912</c:v>
                </c:pt>
                <c:pt idx="7259">
                  <c:v>0.01911606538392852</c:v>
                </c:pt>
                <c:pt idx="7260">
                  <c:v>0.01910953998934795</c:v>
                </c:pt>
                <c:pt idx="7261">
                  <c:v>0.01910303156101445</c:v>
                </c:pt>
                <c:pt idx="7262">
                  <c:v>0.01909654007755446</c:v>
                </c:pt>
                <c:pt idx="7263">
                  <c:v>0.0190900655176639</c:v>
                </c:pt>
                <c:pt idx="7264">
                  <c:v>0.01908360786010721</c:v>
                </c:pt>
                <c:pt idx="7265">
                  <c:v>0.01907716708371932</c:v>
                </c:pt>
                <c:pt idx="7266">
                  <c:v>0.01907074316740309</c:v>
                </c:pt>
                <c:pt idx="7267">
                  <c:v>0.01906433609013114</c:v>
                </c:pt>
                <c:pt idx="7268">
                  <c:v>0.01905794583094367</c:v>
                </c:pt>
                <c:pt idx="7269">
                  <c:v>0.01905157236894983</c:v>
                </c:pt>
                <c:pt idx="7270">
                  <c:v>0.01904521568332751</c:v>
                </c:pt>
                <c:pt idx="7271">
                  <c:v>0.0190388757533233</c:v>
                </c:pt>
                <c:pt idx="7272">
                  <c:v>0.01903255255824965</c:v>
                </c:pt>
                <c:pt idx="7273">
                  <c:v>0.01902624607749093</c:v>
                </c:pt>
                <c:pt idx="7274">
                  <c:v>0.01901995629049447</c:v>
                </c:pt>
                <c:pt idx="7275">
                  <c:v>0.01901368317677821</c:v>
                </c:pt>
                <c:pt idx="7276">
                  <c:v>0.0190074267159267</c:v>
                </c:pt>
                <c:pt idx="7277">
                  <c:v>0.01900118688759256</c:v>
                </c:pt>
                <c:pt idx="7278">
                  <c:v>0.018994963671495</c:v>
                </c:pt>
                <c:pt idx="7279">
                  <c:v>0.0189887570474202</c:v>
                </c:pt>
                <c:pt idx="7280">
                  <c:v>0.01898256699522061</c:v>
                </c:pt>
                <c:pt idx="7281">
                  <c:v>0.01897639349481595</c:v>
                </c:pt>
                <c:pt idx="7282">
                  <c:v>0.01897023652619312</c:v>
                </c:pt>
                <c:pt idx="7283">
                  <c:v>0.01896409606940386</c:v>
                </c:pt>
                <c:pt idx="7284">
                  <c:v>0.01895797210456862</c:v>
                </c:pt>
                <c:pt idx="7285">
                  <c:v>0.01895186461187182</c:v>
                </c:pt>
                <c:pt idx="7286">
                  <c:v>0.01894577357156457</c:v>
                </c:pt>
                <c:pt idx="7287">
                  <c:v>0.01893969896396375</c:v>
                </c:pt>
                <c:pt idx="7288">
                  <c:v>0.01893364076945203</c:v>
                </c:pt>
                <c:pt idx="7289">
                  <c:v>0.01892759896847718</c:v>
                </c:pt>
                <c:pt idx="7290">
                  <c:v>0.01892157354155366</c:v>
                </c:pt>
                <c:pt idx="7291">
                  <c:v>0.01891556446925924</c:v>
                </c:pt>
                <c:pt idx="7292">
                  <c:v>0.01890957173223851</c:v>
                </c:pt>
                <c:pt idx="7293">
                  <c:v>0.01890359531120001</c:v>
                </c:pt>
                <c:pt idx="7294">
                  <c:v>0.01889763518691723</c:v>
                </c:pt>
                <c:pt idx="7295">
                  <c:v>0.0188916913402285</c:v>
                </c:pt>
                <c:pt idx="7296">
                  <c:v>0.01888576375203699</c:v>
                </c:pt>
                <c:pt idx="7297">
                  <c:v>0.01887985240330936</c:v>
                </c:pt>
                <c:pt idx="7298">
                  <c:v>0.0188739572750789</c:v>
                </c:pt>
                <c:pt idx="7299">
                  <c:v>0.0188680783484394</c:v>
                </c:pt>
                <c:pt idx="7300">
                  <c:v>0.01886221560455181</c:v>
                </c:pt>
                <c:pt idx="7301">
                  <c:v>0.01885636902463805</c:v>
                </c:pt>
                <c:pt idx="7302">
                  <c:v>0.0188505385899872</c:v>
                </c:pt>
                <c:pt idx="7303">
                  <c:v>0.01884472428194861</c:v>
                </c:pt>
                <c:pt idx="7304">
                  <c:v>0.01883892608193649</c:v>
                </c:pt>
                <c:pt idx="7305">
                  <c:v>0.01883314397142899</c:v>
                </c:pt>
                <c:pt idx="7306">
                  <c:v>0.01882737793196576</c:v>
                </c:pt>
                <c:pt idx="7307">
                  <c:v>0.01882162794515174</c:v>
                </c:pt>
                <c:pt idx="7308">
                  <c:v>0.01881589399265271</c:v>
                </c:pt>
                <c:pt idx="7309">
                  <c:v>0.01881017605619795</c:v>
                </c:pt>
                <c:pt idx="7310">
                  <c:v>0.01880447411757935</c:v>
                </c:pt>
                <c:pt idx="7311">
                  <c:v>0.01879878815865088</c:v>
                </c:pt>
                <c:pt idx="7312">
                  <c:v>0.01879311816132967</c:v>
                </c:pt>
                <c:pt idx="7313">
                  <c:v>0.01878746410759491</c:v>
                </c:pt>
                <c:pt idx="7314">
                  <c:v>0.01878182597948741</c:v>
                </c:pt>
                <c:pt idx="7315">
                  <c:v>0.01877620375910882</c:v>
                </c:pt>
                <c:pt idx="7316">
                  <c:v>0.0187705974286263</c:v>
                </c:pt>
                <c:pt idx="7317">
                  <c:v>0.01876500697026406</c:v>
                </c:pt>
                <c:pt idx="7318">
                  <c:v>0.01875943236631117</c:v>
                </c:pt>
                <c:pt idx="7319">
                  <c:v>0.01875387359911707</c:v>
                </c:pt>
                <c:pt idx="7320">
                  <c:v>0.01874833065109227</c:v>
                </c:pt>
                <c:pt idx="7321">
                  <c:v>0.01874280350470836</c:v>
                </c:pt>
                <c:pt idx="7322">
                  <c:v>0.01873729214249942</c:v>
                </c:pt>
                <c:pt idx="7323">
                  <c:v>0.01873179654705781</c:v>
                </c:pt>
                <c:pt idx="7324">
                  <c:v>0.01872631670103875</c:v>
                </c:pt>
                <c:pt idx="7325">
                  <c:v>0.01872085258715706</c:v>
                </c:pt>
                <c:pt idx="7326">
                  <c:v>0.01871540418819007</c:v>
                </c:pt>
                <c:pt idx="7327">
                  <c:v>0.01870997148697229</c:v>
                </c:pt>
                <c:pt idx="7328">
                  <c:v>0.01870455446640062</c:v>
                </c:pt>
                <c:pt idx="7329">
                  <c:v>0.01869915310943226</c:v>
                </c:pt>
                <c:pt idx="7330">
                  <c:v>0.01869376739908335</c:v>
                </c:pt>
                <c:pt idx="7331">
                  <c:v>0.01868839731842975</c:v>
                </c:pt>
                <c:pt idx="7332">
                  <c:v>0.01868304285060962</c:v>
                </c:pt>
                <c:pt idx="7333">
                  <c:v>0.01867770397881774</c:v>
                </c:pt>
                <c:pt idx="7334">
                  <c:v>0.01867238068630983</c:v>
                </c:pt>
                <c:pt idx="7335">
                  <c:v>0.0186670729564008</c:v>
                </c:pt>
                <c:pt idx="7336">
                  <c:v>0.01866178077246405</c:v>
                </c:pt>
                <c:pt idx="7337">
                  <c:v>0.01865650411793451</c:v>
                </c:pt>
                <c:pt idx="7338">
                  <c:v>0.01865124297630372</c:v>
                </c:pt>
                <c:pt idx="7339">
                  <c:v>0.01864599733112238</c:v>
                </c:pt>
                <c:pt idx="7340">
                  <c:v>0.01864076716600227</c:v>
                </c:pt>
                <c:pt idx="7341">
                  <c:v>0.01863555246461102</c:v>
                </c:pt>
                <c:pt idx="7342">
                  <c:v>0.01863035321067641</c:v>
                </c:pt>
                <c:pt idx="7343">
                  <c:v>0.01862516938798409</c:v>
                </c:pt>
                <c:pt idx="7344">
                  <c:v>0.01862000098037853</c:v>
                </c:pt>
                <c:pt idx="7345">
                  <c:v>0.01861484797176127</c:v>
                </c:pt>
                <c:pt idx="7346">
                  <c:v>0.01860971034609327</c:v>
                </c:pt>
                <c:pt idx="7347">
                  <c:v>0.01860458808739329</c:v>
                </c:pt>
                <c:pt idx="7348">
                  <c:v>0.01859948117973742</c:v>
                </c:pt>
                <c:pt idx="7349">
                  <c:v>0.01859438960725923</c:v>
                </c:pt>
                <c:pt idx="7350">
                  <c:v>0.01858931335415093</c:v>
                </c:pt>
                <c:pt idx="7351">
                  <c:v>0.01858425240466177</c:v>
                </c:pt>
                <c:pt idx="7352">
                  <c:v>0.0185792067430971</c:v>
                </c:pt>
                <c:pt idx="7353">
                  <c:v>0.01857417635382186</c:v>
                </c:pt>
                <c:pt idx="7354">
                  <c:v>0.01856916122125651</c:v>
                </c:pt>
                <c:pt idx="7355">
                  <c:v>0.01856416132987981</c:v>
                </c:pt>
                <c:pt idx="7356">
                  <c:v>0.01855917666422557</c:v>
                </c:pt>
                <c:pt idx="7357">
                  <c:v>0.01855420720888645</c:v>
                </c:pt>
                <c:pt idx="7358">
                  <c:v>0.01854925294851062</c:v>
                </c:pt>
                <c:pt idx="7359">
                  <c:v>0.01854431386780275</c:v>
                </c:pt>
                <c:pt idx="7360">
                  <c:v>0.01853938995152493</c:v>
                </c:pt>
                <c:pt idx="7361">
                  <c:v>0.01853448118449552</c:v>
                </c:pt>
                <c:pt idx="7362">
                  <c:v>0.01852958755158751</c:v>
                </c:pt>
                <c:pt idx="7363">
                  <c:v>0.0185247090377324</c:v>
                </c:pt>
                <c:pt idx="7364">
                  <c:v>0.01851984562791587</c:v>
                </c:pt>
                <c:pt idx="7365">
                  <c:v>0.0185149973071812</c:v>
                </c:pt>
                <c:pt idx="7366">
                  <c:v>0.01851016406062522</c:v>
                </c:pt>
                <c:pt idx="7367">
                  <c:v>0.01850534587340258</c:v>
                </c:pt>
                <c:pt idx="7368">
                  <c:v>0.01850054273072221</c:v>
                </c:pt>
                <c:pt idx="7369">
                  <c:v>0.01849575461785002</c:v>
                </c:pt>
                <c:pt idx="7370">
                  <c:v>0.01849098152010575</c:v>
                </c:pt>
                <c:pt idx="7371">
                  <c:v>0.01848622342286588</c:v>
                </c:pt>
                <c:pt idx="7372">
                  <c:v>0.01848148031155938</c:v>
                </c:pt>
                <c:pt idx="7373">
                  <c:v>0.01847675217167399</c:v>
                </c:pt>
                <c:pt idx="7374">
                  <c:v>0.01847203898875027</c:v>
                </c:pt>
                <c:pt idx="7375">
                  <c:v>0.01846734074838308</c:v>
                </c:pt>
                <c:pt idx="7376">
                  <c:v>0.01846265743622377</c:v>
                </c:pt>
                <c:pt idx="7377">
                  <c:v>0.01845798903797669</c:v>
                </c:pt>
                <c:pt idx="7378">
                  <c:v>0.01845333553940243</c:v>
                </c:pt>
                <c:pt idx="7379">
                  <c:v>0.01844869692631468</c:v>
                </c:pt>
                <c:pt idx="7380">
                  <c:v>0.01844407318458163</c:v>
                </c:pt>
                <c:pt idx="7381">
                  <c:v>0.01843946430012633</c:v>
                </c:pt>
                <c:pt idx="7382">
                  <c:v>0.01843487025892532</c:v>
                </c:pt>
                <c:pt idx="7383">
                  <c:v>0.01843029104700999</c:v>
                </c:pt>
                <c:pt idx="7384">
                  <c:v>0.01842572665046549</c:v>
                </c:pt>
                <c:pt idx="7385">
                  <c:v>0.01842117705542912</c:v>
                </c:pt>
                <c:pt idx="7386">
                  <c:v>0.01841664224809436</c:v>
                </c:pt>
                <c:pt idx="7387">
                  <c:v>0.01841212221470589</c:v>
                </c:pt>
                <c:pt idx="7388">
                  <c:v>0.01840761694156534</c:v>
                </c:pt>
                <c:pt idx="7389">
                  <c:v>0.01840312641502395</c:v>
                </c:pt>
                <c:pt idx="7390">
                  <c:v>0.01839865062148816</c:v>
                </c:pt>
                <c:pt idx="7391">
                  <c:v>0.01839418954741856</c:v>
                </c:pt>
                <c:pt idx="7392">
                  <c:v>0.01838974317932618</c:v>
                </c:pt>
                <c:pt idx="7393">
                  <c:v>0.01838531150377787</c:v>
                </c:pt>
                <c:pt idx="7394">
                  <c:v>0.01838089450739144</c:v>
                </c:pt>
                <c:pt idx="7395">
                  <c:v>0.01837649217683868</c:v>
                </c:pt>
                <c:pt idx="7396">
                  <c:v>0.0183721044988443</c:v>
                </c:pt>
                <c:pt idx="7397">
                  <c:v>0.01836773146018422</c:v>
                </c:pt>
                <c:pt idx="7398">
                  <c:v>0.01836337304768809</c:v>
                </c:pt>
                <c:pt idx="7399">
                  <c:v>0.01835902924823762</c:v>
                </c:pt>
                <c:pt idx="7400">
                  <c:v>0.01835470004876727</c:v>
                </c:pt>
                <c:pt idx="7401">
                  <c:v>0.01835038543626311</c:v>
                </c:pt>
                <c:pt idx="7402">
                  <c:v>0.01834608539776428</c:v>
                </c:pt>
                <c:pt idx="7403">
                  <c:v>0.01834179992036078</c:v>
                </c:pt>
                <c:pt idx="7404">
                  <c:v>0.01833752899119567</c:v>
                </c:pt>
                <c:pt idx="7405">
                  <c:v>0.01833327259746276</c:v>
                </c:pt>
                <c:pt idx="7406">
                  <c:v>0.01832903072640935</c:v>
                </c:pt>
                <c:pt idx="7407">
                  <c:v>0.01832480336533271</c:v>
                </c:pt>
                <c:pt idx="7408">
                  <c:v>0.0183205905015823</c:v>
                </c:pt>
                <c:pt idx="7409">
                  <c:v>0.01831639212255964</c:v>
                </c:pt>
                <c:pt idx="7410">
                  <c:v>0.01831220821571733</c:v>
                </c:pt>
                <c:pt idx="7411">
                  <c:v>0.01830803876855935</c:v>
                </c:pt>
                <c:pt idx="7412">
                  <c:v>0.01830388376864012</c:v>
                </c:pt>
                <c:pt idx="7413">
                  <c:v>0.01829974320356598</c:v>
                </c:pt>
                <c:pt idx="7414">
                  <c:v>0.01829561706099492</c:v>
                </c:pt>
                <c:pt idx="7415">
                  <c:v>0.01829150532863455</c:v>
                </c:pt>
                <c:pt idx="7416">
                  <c:v>0.01828740799424422</c:v>
                </c:pt>
                <c:pt idx="7417">
                  <c:v>0.01828332504563401</c:v>
                </c:pt>
                <c:pt idx="7418">
                  <c:v>0.01827925647066353</c:v>
                </c:pt>
                <c:pt idx="7419">
                  <c:v>0.01827520225724633</c:v>
                </c:pt>
                <c:pt idx="7420">
                  <c:v>0.01827116239334126</c:v>
                </c:pt>
                <c:pt idx="7421">
                  <c:v>0.01826713686696269</c:v>
                </c:pt>
                <c:pt idx="7422">
                  <c:v>0.01826312566617228</c:v>
                </c:pt>
                <c:pt idx="7423">
                  <c:v>0.01825912877908242</c:v>
                </c:pt>
                <c:pt idx="7424">
                  <c:v>0.01825514619385693</c:v>
                </c:pt>
                <c:pt idx="7425">
                  <c:v>0.01825117789870856</c:v>
                </c:pt>
                <c:pt idx="7426">
                  <c:v>0.01824722388190014</c:v>
                </c:pt>
                <c:pt idx="7427">
                  <c:v>0.01824328413174492</c:v>
                </c:pt>
                <c:pt idx="7428">
                  <c:v>0.01823935863660564</c:v>
                </c:pt>
                <c:pt idx="7429">
                  <c:v>0.01823544738489491</c:v>
                </c:pt>
                <c:pt idx="7430">
                  <c:v>0.01823155036507462</c:v>
                </c:pt>
                <c:pt idx="7431">
                  <c:v>0.01822766756565719</c:v>
                </c:pt>
                <c:pt idx="7432">
                  <c:v>0.01822379897520254</c:v>
                </c:pt>
                <c:pt idx="7433">
                  <c:v>0.01821994458232312</c:v>
                </c:pt>
                <c:pt idx="7434">
                  <c:v>0.01821610437567778</c:v>
                </c:pt>
                <c:pt idx="7435">
                  <c:v>0.01821227834397643</c:v>
                </c:pt>
                <c:pt idx="7436">
                  <c:v>0.01820846647597663</c:v>
                </c:pt>
                <c:pt idx="7437">
                  <c:v>0.01820466876048721</c:v>
                </c:pt>
                <c:pt idx="7438">
                  <c:v>0.01820088518636331</c:v>
                </c:pt>
                <c:pt idx="7439">
                  <c:v>0.01819711574251126</c:v>
                </c:pt>
                <c:pt idx="7440">
                  <c:v>0.01819336041788511</c:v>
                </c:pt>
                <c:pt idx="7441">
                  <c:v>0.01818961920148776</c:v>
                </c:pt>
                <c:pt idx="7442">
                  <c:v>0.01818589208237154</c:v>
                </c:pt>
                <c:pt idx="7443">
                  <c:v>0.01818217904963471</c:v>
                </c:pt>
                <c:pt idx="7444">
                  <c:v>0.0181784800924284</c:v>
                </c:pt>
                <c:pt idx="7445">
                  <c:v>0.0181747951999488</c:v>
                </c:pt>
                <c:pt idx="7446">
                  <c:v>0.01817112436144219</c:v>
                </c:pt>
                <c:pt idx="7447">
                  <c:v>0.01816746756620147</c:v>
                </c:pt>
                <c:pt idx="7448">
                  <c:v>0.01816382480356982</c:v>
                </c:pt>
                <c:pt idx="7449">
                  <c:v>0.01816019606293595</c:v>
                </c:pt>
                <c:pt idx="7450">
                  <c:v>0.01815658133373921</c:v>
                </c:pt>
                <c:pt idx="7451">
                  <c:v>0.01815298060546633</c:v>
                </c:pt>
                <c:pt idx="7452">
                  <c:v>0.0181493938676498</c:v>
                </c:pt>
                <c:pt idx="7453">
                  <c:v>0.01814582110987328</c:v>
                </c:pt>
                <c:pt idx="7454">
                  <c:v>0.01814226232176497</c:v>
                </c:pt>
                <c:pt idx="7455">
                  <c:v>0.01813871749300355</c:v>
                </c:pt>
                <c:pt idx="7456">
                  <c:v>0.01813518661331248</c:v>
                </c:pt>
                <c:pt idx="7457">
                  <c:v>0.01813166967246549</c:v>
                </c:pt>
                <c:pt idx="7458">
                  <c:v>0.01812816666028272</c:v>
                </c:pt>
                <c:pt idx="7459">
                  <c:v>0.01812467756662939</c:v>
                </c:pt>
                <c:pt idx="7460">
                  <c:v>0.01812120238142234</c:v>
                </c:pt>
                <c:pt idx="7461">
                  <c:v>0.01811774109462272</c:v>
                </c:pt>
                <c:pt idx="7462">
                  <c:v>0.01811429369623785</c:v>
                </c:pt>
                <c:pt idx="7463">
                  <c:v>0.01811086017632568</c:v>
                </c:pt>
                <c:pt idx="7464">
                  <c:v>0.01810744052498847</c:v>
                </c:pt>
                <c:pt idx="7465">
                  <c:v>0.01810403473237621</c:v>
                </c:pt>
                <c:pt idx="7466">
                  <c:v>0.01810064278868539</c:v>
                </c:pt>
                <c:pt idx="7467">
                  <c:v>0.01809726468415929</c:v>
                </c:pt>
                <c:pt idx="7468">
                  <c:v>0.01809390040908887</c:v>
                </c:pt>
                <c:pt idx="7469">
                  <c:v>0.01809054995381132</c:v>
                </c:pt>
                <c:pt idx="7470">
                  <c:v>0.01808721330870888</c:v>
                </c:pt>
                <c:pt idx="7471">
                  <c:v>0.01808389046421222</c:v>
                </c:pt>
                <c:pt idx="7472">
                  <c:v>0.01808058141079827</c:v>
                </c:pt>
                <c:pt idx="7473">
                  <c:v>0.01807728613898874</c:v>
                </c:pt>
                <c:pt idx="7474">
                  <c:v>0.0180740046393526</c:v>
                </c:pt>
                <c:pt idx="7475">
                  <c:v>0.01807073690250627</c:v>
                </c:pt>
                <c:pt idx="7476">
                  <c:v>0.01806748291911009</c:v>
                </c:pt>
                <c:pt idx="7477">
                  <c:v>0.01806424267987217</c:v>
                </c:pt>
                <c:pt idx="7478">
                  <c:v>0.01806101617554556</c:v>
                </c:pt>
                <c:pt idx="7479">
                  <c:v>0.01805780339692986</c:v>
                </c:pt>
                <c:pt idx="7480">
                  <c:v>0.01805460433487061</c:v>
                </c:pt>
                <c:pt idx="7481">
                  <c:v>0.01805141898025964</c:v>
                </c:pt>
                <c:pt idx="7482">
                  <c:v>0.0180482473240321</c:v>
                </c:pt>
                <c:pt idx="7483">
                  <c:v>0.01804508935717231</c:v>
                </c:pt>
                <c:pt idx="7484">
                  <c:v>0.01804194507070689</c:v>
                </c:pt>
                <c:pt idx="7485">
                  <c:v>0.01803881445571009</c:v>
                </c:pt>
                <c:pt idx="7486">
                  <c:v>0.01803569750330181</c:v>
                </c:pt>
                <c:pt idx="7487">
                  <c:v>0.01803259420464653</c:v>
                </c:pt>
                <c:pt idx="7488">
                  <c:v>0.01802950455095342</c:v>
                </c:pt>
                <c:pt idx="7489">
                  <c:v>0.0180264285334788</c:v>
                </c:pt>
                <c:pt idx="7490">
                  <c:v>0.01802336614352196</c:v>
                </c:pt>
                <c:pt idx="7491">
                  <c:v>0.01802031737243015</c:v>
                </c:pt>
                <c:pt idx="7492">
                  <c:v>0.01801728221159216</c:v>
                </c:pt>
                <c:pt idx="7493">
                  <c:v>0.01801426065244582</c:v>
                </c:pt>
                <c:pt idx="7494">
                  <c:v>0.0180112526864703</c:v>
                </c:pt>
                <c:pt idx="7495">
                  <c:v>0.01800825830519148</c:v>
                </c:pt>
                <c:pt idx="7496">
                  <c:v>0.01800527750017988</c:v>
                </c:pt>
                <c:pt idx="7497">
                  <c:v>0.01800231026305121</c:v>
                </c:pt>
                <c:pt idx="7498">
                  <c:v>0.01799935658546647</c:v>
                </c:pt>
                <c:pt idx="7499">
                  <c:v>0.01799641645912753</c:v>
                </c:pt>
                <c:pt idx="7500">
                  <c:v>0.01799348987578608</c:v>
                </c:pt>
                <c:pt idx="7501">
                  <c:v>0.01799057682723504</c:v>
                </c:pt>
                <c:pt idx="7502">
                  <c:v>0.0179876773053127</c:v>
                </c:pt>
                <c:pt idx="7503">
                  <c:v>0.01798479130190145</c:v>
                </c:pt>
                <c:pt idx="7504">
                  <c:v>0.01798191880892908</c:v>
                </c:pt>
                <c:pt idx="7505">
                  <c:v>0.01797905981836567</c:v>
                </c:pt>
                <c:pt idx="7506">
                  <c:v>0.01797621432222773</c:v>
                </c:pt>
                <c:pt idx="7507">
                  <c:v>0.01797338231257584</c:v>
                </c:pt>
                <c:pt idx="7508">
                  <c:v>0.01797056378151118</c:v>
                </c:pt>
                <c:pt idx="7509">
                  <c:v>0.01796775872118417</c:v>
                </c:pt>
                <c:pt idx="7510">
                  <c:v>0.01796496712378615</c:v>
                </c:pt>
                <c:pt idx="7511">
                  <c:v>0.01796218898155189</c:v>
                </c:pt>
                <c:pt idx="7512">
                  <c:v>0.017959424286762</c:v>
                </c:pt>
                <c:pt idx="7513">
                  <c:v>0.01795667303174009</c:v>
                </c:pt>
                <c:pt idx="7514">
                  <c:v>0.01795393520885347</c:v>
                </c:pt>
                <c:pt idx="7515">
                  <c:v>0.01795121081051243</c:v>
                </c:pt>
                <c:pt idx="7516">
                  <c:v>0.01794849982917357</c:v>
                </c:pt>
                <c:pt idx="7517">
                  <c:v>0.017945802257333</c:v>
                </c:pt>
                <c:pt idx="7518">
                  <c:v>0.01794311808753379</c:v>
                </c:pt>
                <c:pt idx="7519">
                  <c:v>0.01794044731236122</c:v>
                </c:pt>
                <c:pt idx="7520">
                  <c:v>0.01793778992444373</c:v>
                </c:pt>
                <c:pt idx="7521">
                  <c:v>0.01793514591645418</c:v>
                </c:pt>
                <c:pt idx="7522">
                  <c:v>0.01793251528110729</c:v>
                </c:pt>
                <c:pt idx="7523">
                  <c:v>0.01792989801116163</c:v>
                </c:pt>
                <c:pt idx="7524">
                  <c:v>0.01792729409942029</c:v>
                </c:pt>
                <c:pt idx="7525">
                  <c:v>0.01792470353872766</c:v>
                </c:pt>
                <c:pt idx="7526">
                  <c:v>0.0179221263219721</c:v>
                </c:pt>
                <c:pt idx="7527">
                  <c:v>0.0179195624420847</c:v>
                </c:pt>
                <c:pt idx="7528">
                  <c:v>0.01791701189204031</c:v>
                </c:pt>
                <c:pt idx="7529">
                  <c:v>0.01791447466485685</c:v>
                </c:pt>
                <c:pt idx="7530">
                  <c:v>0.01791195075359353</c:v>
                </c:pt>
                <c:pt idx="7531">
                  <c:v>0.01790944015135276</c:v>
                </c:pt>
                <c:pt idx="7532">
                  <c:v>0.01790694285128203</c:v>
                </c:pt>
                <c:pt idx="7533">
                  <c:v>0.01790445884656822</c:v>
                </c:pt>
                <c:pt idx="7534">
                  <c:v>0.01790198813044397</c:v>
                </c:pt>
                <c:pt idx="7535">
                  <c:v>0.01789953069618233</c:v>
                </c:pt>
                <c:pt idx="7536">
                  <c:v>0.01789708653710009</c:v>
                </c:pt>
                <c:pt idx="7537">
                  <c:v>0.01789465564655701</c:v>
                </c:pt>
                <c:pt idx="7538">
                  <c:v>0.01789223801795348</c:v>
                </c:pt>
                <c:pt idx="7539">
                  <c:v>0.0178898336447344</c:v>
                </c:pt>
                <c:pt idx="7540">
                  <c:v>0.0178874425203861</c:v>
                </c:pt>
                <c:pt idx="7541">
                  <c:v>0.01788506463843631</c:v>
                </c:pt>
                <c:pt idx="7542">
                  <c:v>0.01788269999245728</c:v>
                </c:pt>
                <c:pt idx="7543">
                  <c:v>0.01788034857606158</c:v>
                </c:pt>
                <c:pt idx="7544">
                  <c:v>0.01787801038290571</c:v>
                </c:pt>
                <c:pt idx="7545">
                  <c:v>0.01787568540668594</c:v>
                </c:pt>
                <c:pt idx="7546">
                  <c:v>0.01787337364114205</c:v>
                </c:pt>
                <c:pt idx="7547">
                  <c:v>0.01787107508005747</c:v>
                </c:pt>
                <c:pt idx="7548">
                  <c:v>0.01786878971725481</c:v>
                </c:pt>
                <c:pt idx="7549">
                  <c:v>0.01786651754659985</c:v>
                </c:pt>
                <c:pt idx="7550">
                  <c:v>0.01786425856200036</c:v>
                </c:pt>
                <c:pt idx="7551">
                  <c:v>0.01786201275740629</c:v>
                </c:pt>
                <c:pt idx="7552">
                  <c:v>0.017859780126808</c:v>
                </c:pt>
                <c:pt idx="7553">
                  <c:v>0.01785756066423994</c:v>
                </c:pt>
                <c:pt idx="7554">
                  <c:v>0.0178553543637765</c:v>
                </c:pt>
                <c:pt idx="7555">
                  <c:v>0.01785316121953462</c:v>
                </c:pt>
                <c:pt idx="7556">
                  <c:v>0.01785098122567197</c:v>
                </c:pt>
                <c:pt idx="7557">
                  <c:v>0.01784881437638774</c:v>
                </c:pt>
                <c:pt idx="7558">
                  <c:v>0.01784666066592533</c:v>
                </c:pt>
                <c:pt idx="7559">
                  <c:v>0.01784452008856652</c:v>
                </c:pt>
                <c:pt idx="7560">
                  <c:v>0.01784239263863496</c:v>
                </c:pt>
                <c:pt idx="7561">
                  <c:v>0.01784027831049795</c:v>
                </c:pt>
                <c:pt idx="7562">
                  <c:v>0.01783817709856161</c:v>
                </c:pt>
                <c:pt idx="7563">
                  <c:v>0.01783608899727507</c:v>
                </c:pt>
                <c:pt idx="7564">
                  <c:v>0.01783401400112805</c:v>
                </c:pt>
                <c:pt idx="7565">
                  <c:v>0.01783195210465149</c:v>
                </c:pt>
                <c:pt idx="7566">
                  <c:v>0.01782990330241763</c:v>
                </c:pt>
                <c:pt idx="7567">
                  <c:v>0.01782786758903987</c:v>
                </c:pt>
                <c:pt idx="7568">
                  <c:v>0.01782584495917305</c:v>
                </c:pt>
                <c:pt idx="7569">
                  <c:v>0.01782383540751253</c:v>
                </c:pt>
                <c:pt idx="7570">
                  <c:v>0.01782183892879585</c:v>
                </c:pt>
                <c:pt idx="7571">
                  <c:v>0.0178198555177993</c:v>
                </c:pt>
                <c:pt idx="7572">
                  <c:v>0.01781788516934268</c:v>
                </c:pt>
                <c:pt idx="7573">
                  <c:v>0.01781592787828545</c:v>
                </c:pt>
                <c:pt idx="7574">
                  <c:v>0.01781398363952835</c:v>
                </c:pt>
                <c:pt idx="7575">
                  <c:v>0.01781205244801187</c:v>
                </c:pt>
                <c:pt idx="7576">
                  <c:v>0.01781013429871903</c:v>
                </c:pt>
                <c:pt idx="7577">
                  <c:v>0.01780822918667269</c:v>
                </c:pt>
                <c:pt idx="7578">
                  <c:v>0.01780633710693602</c:v>
                </c:pt>
                <c:pt idx="7579">
                  <c:v>0.01780445805461439</c:v>
                </c:pt>
                <c:pt idx="7580">
                  <c:v>0.01780259202485102</c:v>
                </c:pt>
                <c:pt idx="7581">
                  <c:v>0.01780073901283308</c:v>
                </c:pt>
                <c:pt idx="7582">
                  <c:v>0.01779889901378651</c:v>
                </c:pt>
                <c:pt idx="7583">
                  <c:v>0.01779707202297753</c:v>
                </c:pt>
                <c:pt idx="7584">
                  <c:v>0.0177952580357138</c:v>
                </c:pt>
                <c:pt idx="7585">
                  <c:v>0.01779345704734314</c:v>
                </c:pt>
                <c:pt idx="7586">
                  <c:v>0.01779166905325325</c:v>
                </c:pt>
                <c:pt idx="7587">
                  <c:v>0.01778989404887288</c:v>
                </c:pt>
                <c:pt idx="7588">
                  <c:v>0.01778813202967122</c:v>
                </c:pt>
                <c:pt idx="7589">
                  <c:v>0.01778638299115709</c:v>
                </c:pt>
                <c:pt idx="7590">
                  <c:v>0.01778464692887993</c:v>
                </c:pt>
                <c:pt idx="7591">
                  <c:v>0.01778292383842994</c:v>
                </c:pt>
                <c:pt idx="7592">
                  <c:v>0.01778121371543684</c:v>
                </c:pt>
                <c:pt idx="7593">
                  <c:v>0.01777951655557042</c:v>
                </c:pt>
                <c:pt idx="7594">
                  <c:v>0.01777783235454178</c:v>
                </c:pt>
                <c:pt idx="7595">
                  <c:v>0.01777616110810065</c:v>
                </c:pt>
                <c:pt idx="7596">
                  <c:v>0.01777450281203785</c:v>
                </c:pt>
                <c:pt idx="7597">
                  <c:v>0.01777285746218338</c:v>
                </c:pt>
                <c:pt idx="7598">
                  <c:v>0.01777122505440876</c:v>
                </c:pt>
                <c:pt idx="7599">
                  <c:v>0.01776960558462382</c:v>
                </c:pt>
                <c:pt idx="7600">
                  <c:v>0.01776799904877846</c:v>
                </c:pt>
                <c:pt idx="7601">
                  <c:v>0.01776640544286456</c:v>
                </c:pt>
                <c:pt idx="7602">
                  <c:v>0.01776482476291064</c:v>
                </c:pt>
                <c:pt idx="7603">
                  <c:v>0.01776325700498849</c:v>
                </c:pt>
                <c:pt idx="7604">
                  <c:v>0.01776170216520712</c:v>
                </c:pt>
                <c:pt idx="7605">
                  <c:v>0.01776016023971605</c:v>
                </c:pt>
                <c:pt idx="7606">
                  <c:v>0.01775863122470533</c:v>
                </c:pt>
                <c:pt idx="7607">
                  <c:v>0.01775711511640399</c:v>
                </c:pt>
                <c:pt idx="7608">
                  <c:v>0.01775561191108033</c:v>
                </c:pt>
                <c:pt idx="7609">
                  <c:v>0.01775412160504386</c:v>
                </c:pt>
                <c:pt idx="7610">
                  <c:v>0.01775264419464195</c:v>
                </c:pt>
                <c:pt idx="7611">
                  <c:v>0.0177511796762625</c:v>
                </c:pt>
                <c:pt idx="7612">
                  <c:v>0.01774972804633335</c:v>
                </c:pt>
                <c:pt idx="7613">
                  <c:v>0.01774828930132044</c:v>
                </c:pt>
                <c:pt idx="7614">
                  <c:v>0.01774686343773124</c:v>
                </c:pt>
                <c:pt idx="7615">
                  <c:v>0.0177454504521104</c:v>
                </c:pt>
                <c:pt idx="7616">
                  <c:v>0.01774405034104454</c:v>
                </c:pt>
                <c:pt idx="7617">
                  <c:v>0.01774266310115769</c:v>
                </c:pt>
                <c:pt idx="7618">
                  <c:v>0.01774128872911418</c:v>
                </c:pt>
                <c:pt idx="7619">
                  <c:v>0.01773992722161732</c:v>
                </c:pt>
                <c:pt idx="7620">
                  <c:v>0.0177385785754105</c:v>
                </c:pt>
                <c:pt idx="7621">
                  <c:v>0.01773724278727518</c:v>
                </c:pt>
                <c:pt idx="7622">
                  <c:v>0.01773591985403333</c:v>
                </c:pt>
                <c:pt idx="7623">
                  <c:v>0.01773460977254493</c:v>
                </c:pt>
                <c:pt idx="7624">
                  <c:v>0.01773331253971111</c:v>
                </c:pt>
                <c:pt idx="7625">
                  <c:v>0.01773202815247077</c:v>
                </c:pt>
                <c:pt idx="7626">
                  <c:v>0.01773075660780088</c:v>
                </c:pt>
                <c:pt idx="7627">
                  <c:v>0.01772949790272071</c:v>
                </c:pt>
                <c:pt idx="7628">
                  <c:v>0.01772825203428585</c:v>
                </c:pt>
                <c:pt idx="7629">
                  <c:v>0.01772701899959261</c:v>
                </c:pt>
                <c:pt idx="7630">
                  <c:v>0.01772579879577552</c:v>
                </c:pt>
                <c:pt idx="7631">
                  <c:v>0.0177245914200086</c:v>
                </c:pt>
                <c:pt idx="7632">
                  <c:v>0.0177233968695043</c:v>
                </c:pt>
                <c:pt idx="7633">
                  <c:v>0.01772221514151473</c:v>
                </c:pt>
                <c:pt idx="7634">
                  <c:v>0.01772104623333159</c:v>
                </c:pt>
                <c:pt idx="7635">
                  <c:v>0.01771989014228359</c:v>
                </c:pt>
                <c:pt idx="7636">
                  <c:v>0.01771874686573982</c:v>
                </c:pt>
                <c:pt idx="7637">
                  <c:v>0.01771761640110858</c:v>
                </c:pt>
                <c:pt idx="7638">
                  <c:v>0.01771649874583547</c:v>
                </c:pt>
                <c:pt idx="7639">
                  <c:v>0.01771539389740628</c:v>
                </c:pt>
                <c:pt idx="7640">
                  <c:v>0.01771430185334644</c:v>
                </c:pt>
                <c:pt idx="7641">
                  <c:v>0.01771322261121655</c:v>
                </c:pt>
                <c:pt idx="7642">
                  <c:v>0.01771215616862098</c:v>
                </c:pt>
                <c:pt idx="7643">
                  <c:v>0.01771110252319907</c:v>
                </c:pt>
                <c:pt idx="7644">
                  <c:v>0.01771006167263123</c:v>
                </c:pt>
                <c:pt idx="7645">
                  <c:v>0.01770903361463427</c:v>
                </c:pt>
                <c:pt idx="7646">
                  <c:v>0.01770801834696567</c:v>
                </c:pt>
                <c:pt idx="7647">
                  <c:v>0.01770701586742129</c:v>
                </c:pt>
                <c:pt idx="7648">
                  <c:v>0.01770602617383554</c:v>
                </c:pt>
                <c:pt idx="7649">
                  <c:v>0.01770504926408012</c:v>
                </c:pt>
                <c:pt idx="7650">
                  <c:v>0.01770408513606814</c:v>
                </c:pt>
                <c:pt idx="7651">
                  <c:v>0.01770313378774857</c:v>
                </c:pt>
                <c:pt idx="7652">
                  <c:v>0.01770219521711003</c:v>
                </c:pt>
                <c:pt idx="7653">
                  <c:v>0.01770126942218064</c:v>
                </c:pt>
                <c:pt idx="7654">
                  <c:v>0.01770035640102596</c:v>
                </c:pt>
                <c:pt idx="7655">
                  <c:v>0.01769945615174962</c:v>
                </c:pt>
                <c:pt idx="7656">
                  <c:v>0.01769856867249531</c:v>
                </c:pt>
                <c:pt idx="7657">
                  <c:v>0.01769769396144438</c:v>
                </c:pt>
                <c:pt idx="7658">
                  <c:v>0.01769683201681616</c:v>
                </c:pt>
                <c:pt idx="7659">
                  <c:v>0.0176959828368688</c:v>
                </c:pt>
                <c:pt idx="7660">
                  <c:v>0.01769514641989955</c:v>
                </c:pt>
                <c:pt idx="7661">
                  <c:v>0.0176943227642441</c:v>
                </c:pt>
                <c:pt idx="7662">
                  <c:v>0.01769351186827484</c:v>
                </c:pt>
                <c:pt idx="7663">
                  <c:v>0.0176927137304046</c:v>
                </c:pt>
                <c:pt idx="7664">
                  <c:v>0.01769192834908317</c:v>
                </c:pt>
                <c:pt idx="7665">
                  <c:v>0.01769115572279989</c:v>
                </c:pt>
                <c:pt idx="7666">
                  <c:v>0.01769039585008103</c:v>
                </c:pt>
                <c:pt idx="7667">
                  <c:v>0.0176896487294923</c:v>
                </c:pt>
                <c:pt idx="7668">
                  <c:v>0.01768891435963738</c:v>
                </c:pt>
                <c:pt idx="7669">
                  <c:v>0.01768819273915823</c:v>
                </c:pt>
                <c:pt idx="7670">
                  <c:v>0.01768748386673502</c:v>
                </c:pt>
                <c:pt idx="7671">
                  <c:v>0.01768678774108656</c:v>
                </c:pt>
                <c:pt idx="7672">
                  <c:v>0.01768610436096929</c:v>
                </c:pt>
                <c:pt idx="7673">
                  <c:v>0.01768543372517839</c:v>
                </c:pt>
                <c:pt idx="7674">
                  <c:v>0.01768477583254646</c:v>
                </c:pt>
                <c:pt idx="7675">
                  <c:v>0.01768413068194596</c:v>
                </c:pt>
                <c:pt idx="7676">
                  <c:v>0.01768349827228544</c:v>
                </c:pt>
                <c:pt idx="7677">
                  <c:v>0.01768287860251339</c:v>
                </c:pt>
                <c:pt idx="7678">
                  <c:v>0.01768227167161529</c:v>
                </c:pt>
                <c:pt idx="7679">
                  <c:v>0.01768167747861593</c:v>
                </c:pt>
                <c:pt idx="7680">
                  <c:v>0.01768109602257673</c:v>
                </c:pt>
                <c:pt idx="7681">
                  <c:v>0.01768052730259895</c:v>
                </c:pt>
                <c:pt idx="7682">
                  <c:v>0.01767997131781995</c:v>
                </c:pt>
                <c:pt idx="7683">
                  <c:v>0.01767942806741718</c:v>
                </c:pt>
                <c:pt idx="7684">
                  <c:v>0.01767889755060548</c:v>
                </c:pt>
                <c:pt idx="7685">
                  <c:v>0.01767837976663666</c:v>
                </c:pt>
                <c:pt idx="7686">
                  <c:v>0.01767787471480231</c:v>
                </c:pt>
                <c:pt idx="7687">
                  <c:v>0.01767738239443084</c:v>
                </c:pt>
                <c:pt idx="7688">
                  <c:v>0.01767690280488954</c:v>
                </c:pt>
                <c:pt idx="7689">
                  <c:v>0.01767643594558332</c:v>
                </c:pt>
                <c:pt idx="7690">
                  <c:v>0.01767598181595542</c:v>
                </c:pt>
                <c:pt idx="7691">
                  <c:v>0.01767554041548647</c:v>
                </c:pt>
                <c:pt idx="7692">
                  <c:v>0.01767511174369552</c:v>
                </c:pt>
                <c:pt idx="7693">
                  <c:v>0.01767469580013969</c:v>
                </c:pt>
                <c:pt idx="7694">
                  <c:v>0.01767429258441389</c:v>
                </c:pt>
                <c:pt idx="7695">
                  <c:v>0.01767390209615083</c:v>
                </c:pt>
                <c:pt idx="7696">
                  <c:v>0.01767352433502201</c:v>
                </c:pt>
                <c:pt idx="7697">
                  <c:v>0.01767315930073599</c:v>
                </c:pt>
                <c:pt idx="7698">
                  <c:v>0.01767280699303997</c:v>
                </c:pt>
                <c:pt idx="7699">
                  <c:v>0.01767246741171824</c:v>
                </c:pt>
                <c:pt idx="7700">
                  <c:v>0.01767214055659416</c:v>
                </c:pt>
                <c:pt idx="7701">
                  <c:v>0.01767182642752763</c:v>
                </c:pt>
                <c:pt idx="7702">
                  <c:v>0.01767152502441804</c:v>
                </c:pt>
                <c:pt idx="7703">
                  <c:v>0.01767123634720102</c:v>
                </c:pt>
                <c:pt idx="7704">
                  <c:v>0.01767096039585181</c:v>
                </c:pt>
                <c:pt idx="7705">
                  <c:v>0.01767069717038205</c:v>
                </c:pt>
                <c:pt idx="7706">
                  <c:v>0.01767044667084272</c:v>
                </c:pt>
                <c:pt idx="7707">
                  <c:v>0.01767020889732074</c:v>
                </c:pt>
                <c:pt idx="7708">
                  <c:v>0.01766998384994367</c:v>
                </c:pt>
                <c:pt idx="7709">
                  <c:v>0.01766977152887439</c:v>
                </c:pt>
                <c:pt idx="7710">
                  <c:v>0.01766957193431429</c:v>
                </c:pt>
                <c:pt idx="7711">
                  <c:v>0.01766938506650328</c:v>
                </c:pt>
                <c:pt idx="7712">
                  <c:v>0.01766921092571949</c:v>
                </c:pt>
                <c:pt idx="7713">
                  <c:v>0.01766904951227688</c:v>
                </c:pt>
                <c:pt idx="7714">
                  <c:v>0.01766890082652972</c:v>
                </c:pt>
                <c:pt idx="7715">
                  <c:v>0.01766876486886915</c:v>
                </c:pt>
                <c:pt idx="7716">
                  <c:v>0.01766864163972259</c:v>
                </c:pt>
                <c:pt idx="7717">
                  <c:v>0.01766853113955791</c:v>
                </c:pt>
                <c:pt idx="7718">
                  <c:v>0.01766843336887947</c:v>
                </c:pt>
                <c:pt idx="7719">
                  <c:v>0.01766834832822917</c:v>
                </c:pt>
                <c:pt idx="7720">
                  <c:v>0.0176682760181881</c:v>
                </c:pt>
                <c:pt idx="7721">
                  <c:v>0.01766821643937289</c:v>
                </c:pt>
                <c:pt idx="7722">
                  <c:v>0.01766816959244055</c:v>
                </c:pt>
                <c:pt idx="7723">
                  <c:v>0.01766813547808443</c:v>
                </c:pt>
                <c:pt idx="7724">
                  <c:v>0.01766811409703561</c:v>
                </c:pt>
                <c:pt idx="7725">
                  <c:v>0.01766810545006359</c:v>
                </c:pt>
                <c:pt idx="7726">
                  <c:v>0.01766810953797493</c:v>
                </c:pt>
                <c:pt idx="7727">
                  <c:v>0.01766812636161597</c:v>
                </c:pt>
                <c:pt idx="7728">
                  <c:v>0.0176681559218681</c:v>
                </c:pt>
                <c:pt idx="7729">
                  <c:v>0.01766819821965215</c:v>
                </c:pt>
                <c:pt idx="7730">
                  <c:v>0.01766825325592702</c:v>
                </c:pt>
                <c:pt idx="7731">
                  <c:v>0.01766832103168825</c:v>
                </c:pt>
                <c:pt idx="7732">
                  <c:v>0.01766840154796956</c:v>
                </c:pt>
                <c:pt idx="7733">
                  <c:v>0.01766849480584365</c:v>
                </c:pt>
                <c:pt idx="7734">
                  <c:v>0.01766860080641952</c:v>
                </c:pt>
                <c:pt idx="7735">
                  <c:v>0.01766871955084415</c:v>
                </c:pt>
                <c:pt idx="7736">
                  <c:v>0.01766885104030413</c:v>
                </c:pt>
                <c:pt idx="7737">
                  <c:v>0.01766899527602095</c:v>
                </c:pt>
                <c:pt idx="7738">
                  <c:v>0.01766915225925658</c:v>
                </c:pt>
                <c:pt idx="7739">
                  <c:v>0.01766932199130877</c:v>
                </c:pt>
                <c:pt idx="7740">
                  <c:v>0.01766950447351512</c:v>
                </c:pt>
                <c:pt idx="7741">
                  <c:v>0.01766969970724797</c:v>
                </c:pt>
                <c:pt idx="7742">
                  <c:v>0.01766990769392129</c:v>
                </c:pt>
                <c:pt idx="7743">
                  <c:v>0.01767012843498428</c:v>
                </c:pt>
                <c:pt idx="7744">
                  <c:v>0.01767036193192495</c:v>
                </c:pt>
                <c:pt idx="7745">
                  <c:v>0.01767060818626864</c:v>
                </c:pt>
                <c:pt idx="7746">
                  <c:v>0.01767086719957889</c:v>
                </c:pt>
                <c:pt idx="7747">
                  <c:v>0.01767113897345707</c:v>
                </c:pt>
                <c:pt idx="7748">
                  <c:v>0.01767142350954209</c:v>
                </c:pt>
                <c:pt idx="7749">
                  <c:v>0.01767172080951118</c:v>
                </c:pt>
                <c:pt idx="7750">
                  <c:v>0.0176720308750784</c:v>
                </c:pt>
                <c:pt idx="7751">
                  <c:v>0.0176723537079968</c:v>
                </c:pt>
                <c:pt idx="7752">
                  <c:v>0.0176726893100575</c:v>
                </c:pt>
                <c:pt idx="7753">
                  <c:v>0.01767303768308803</c:v>
                </c:pt>
                <c:pt idx="7754">
                  <c:v>0.01767339882895469</c:v>
                </c:pt>
                <c:pt idx="7755">
                  <c:v>0.01767377274956194</c:v>
                </c:pt>
                <c:pt idx="7756">
                  <c:v>0.01767415944685191</c:v>
                </c:pt>
                <c:pt idx="7757">
                  <c:v>0.01767455892280367</c:v>
                </c:pt>
                <c:pt idx="7758">
                  <c:v>0.01767497117943595</c:v>
                </c:pt>
                <c:pt idx="7759">
                  <c:v>0.01767539621880332</c:v>
                </c:pt>
                <c:pt idx="7760">
                  <c:v>0.01767583404300033</c:v>
                </c:pt>
                <c:pt idx="7761">
                  <c:v>0.01767628465415816</c:v>
                </c:pt>
                <c:pt idx="7762">
                  <c:v>0.01767674805444575</c:v>
                </c:pt>
                <c:pt idx="7763">
                  <c:v>0.01767722424607054</c:v>
                </c:pt>
                <c:pt idx="7764">
                  <c:v>0.01767771323127787</c:v>
                </c:pt>
                <c:pt idx="7765">
                  <c:v>0.01767821501235101</c:v>
                </c:pt>
                <c:pt idx="7766">
                  <c:v>0.01767872959161065</c:v>
                </c:pt>
                <c:pt idx="7767">
                  <c:v>0.01767925697141715</c:v>
                </c:pt>
                <c:pt idx="7768">
                  <c:v>0.01767979715416579</c:v>
                </c:pt>
                <c:pt idx="7769">
                  <c:v>0.01768035014229219</c:v>
                </c:pt>
                <c:pt idx="7770">
                  <c:v>0.01768091593827015</c:v>
                </c:pt>
                <c:pt idx="7771">
                  <c:v>0.01768149454460899</c:v>
                </c:pt>
                <c:pt idx="7772">
                  <c:v>0.01768208596385989</c:v>
                </c:pt>
                <c:pt idx="7773">
                  <c:v>0.01768269019860724</c:v>
                </c:pt>
                <c:pt idx="7774">
                  <c:v>0.01768330725147815</c:v>
                </c:pt>
                <c:pt idx="7775">
                  <c:v>0.01768393712513483</c:v>
                </c:pt>
                <c:pt idx="7776">
                  <c:v>0.017684579822278</c:v>
                </c:pt>
                <c:pt idx="7777">
                  <c:v>0.01768523534564759</c:v>
                </c:pt>
                <c:pt idx="7778">
                  <c:v>0.01768590369801992</c:v>
                </c:pt>
                <c:pt idx="7779">
                  <c:v>0.01768658488221109</c:v>
                </c:pt>
                <c:pt idx="7780">
                  <c:v>0.01768727890107347</c:v>
                </c:pt>
                <c:pt idx="7781">
                  <c:v>0.01768798575749941</c:v>
                </c:pt>
                <c:pt idx="7782">
                  <c:v>0.01768870545441759</c:v>
                </c:pt>
                <c:pt idx="7783">
                  <c:v>0.01768943799479639</c:v>
                </c:pt>
                <c:pt idx="7784">
                  <c:v>0.01769018338164141</c:v>
                </c:pt>
                <c:pt idx="7785">
                  <c:v>0.01769094161799623</c:v>
                </c:pt>
                <c:pt idx="7786">
                  <c:v>0.01769171270694303</c:v>
                </c:pt>
                <c:pt idx="7787">
                  <c:v>0.01769249665160211</c:v>
                </c:pt>
                <c:pt idx="7788">
                  <c:v>0.01769329345513149</c:v>
                </c:pt>
                <c:pt idx="7789">
                  <c:v>0.01769410312072905</c:v>
                </c:pt>
                <c:pt idx="7790">
                  <c:v>0.01769492565162833</c:v>
                </c:pt>
                <c:pt idx="7791">
                  <c:v>0.01769576105110326</c:v>
                </c:pt>
                <c:pt idx="7792">
                  <c:v>0.01769660932246464</c:v>
                </c:pt>
                <c:pt idx="7793">
                  <c:v>0.01769747046906189</c:v>
                </c:pt>
                <c:pt idx="7794">
                  <c:v>0.01769834449428342</c:v>
                </c:pt>
                <c:pt idx="7795">
                  <c:v>0.01769923140155449</c:v>
                </c:pt>
                <c:pt idx="7796">
                  <c:v>0.01770013119434011</c:v>
                </c:pt>
                <c:pt idx="7797">
                  <c:v>0.0177010438761428</c:v>
                </c:pt>
                <c:pt idx="7798">
                  <c:v>0.01770196945050384</c:v>
                </c:pt>
                <c:pt idx="7799">
                  <c:v>0.01770290792100193</c:v>
                </c:pt>
                <c:pt idx="7800">
                  <c:v>0.01770385929125551</c:v>
                </c:pt>
                <c:pt idx="7801">
                  <c:v>0.01770482356492065</c:v>
                </c:pt>
                <c:pt idx="7802">
                  <c:v>0.0177058007456915</c:v>
                </c:pt>
                <c:pt idx="7803">
                  <c:v>0.01770679083730098</c:v>
                </c:pt>
                <c:pt idx="7804">
                  <c:v>0.01770779384352106</c:v>
                </c:pt>
                <c:pt idx="7805">
                  <c:v>0.01770880976816058</c:v>
                </c:pt>
                <c:pt idx="7806">
                  <c:v>0.01770983861506892</c:v>
                </c:pt>
                <c:pt idx="7807">
                  <c:v>0.01771088038813196</c:v>
                </c:pt>
                <c:pt idx="7808">
                  <c:v>0.01771193509127456</c:v>
                </c:pt>
                <c:pt idx="7809">
                  <c:v>0.01771300272846144</c:v>
                </c:pt>
                <c:pt idx="7810">
                  <c:v>0.01771408330369484</c:v>
                </c:pt>
                <c:pt idx="7811">
                  <c:v>0.0177151768210152</c:v>
                </c:pt>
                <c:pt idx="7812">
                  <c:v>0.01771628328450148</c:v>
                </c:pt>
                <c:pt idx="7813">
                  <c:v>0.01771740269827293</c:v>
                </c:pt>
                <c:pt idx="7814">
                  <c:v>0.01771853506648491</c:v>
                </c:pt>
                <c:pt idx="7815">
                  <c:v>0.01771968039333371</c:v>
                </c:pt>
                <c:pt idx="7816">
                  <c:v>0.01772083868305308</c:v>
                </c:pt>
                <c:pt idx="7817">
                  <c:v>0.01772200993991491</c:v>
                </c:pt>
                <c:pt idx="7818">
                  <c:v>0.01772319416823109</c:v>
                </c:pt>
                <c:pt idx="7819">
                  <c:v>0.01772439137235127</c:v>
                </c:pt>
                <c:pt idx="7820">
                  <c:v>0.01772560155666469</c:v>
                </c:pt>
                <c:pt idx="7821">
                  <c:v>0.01772682472559806</c:v>
                </c:pt>
                <c:pt idx="7822">
                  <c:v>0.01772806088361822</c:v>
                </c:pt>
                <c:pt idx="7823">
                  <c:v>0.0177293100352296</c:v>
                </c:pt>
                <c:pt idx="7824">
                  <c:v>0.01773057218497731</c:v>
                </c:pt>
                <c:pt idx="7825">
                  <c:v>0.01773184733744304</c:v>
                </c:pt>
                <c:pt idx="7826">
                  <c:v>0.01773313549724864</c:v>
                </c:pt>
                <c:pt idx="7827">
                  <c:v>0.01773443666905516</c:v>
                </c:pt>
                <c:pt idx="7828">
                  <c:v>0.01773575085756107</c:v>
                </c:pt>
                <c:pt idx="7829">
                  <c:v>0.01773707806750535</c:v>
                </c:pt>
                <c:pt idx="7830">
                  <c:v>0.01773841830366529</c:v>
                </c:pt>
                <c:pt idx="7831">
                  <c:v>0.01773977157085693</c:v>
                </c:pt>
                <c:pt idx="7832">
                  <c:v>0.01774113787393561</c:v>
                </c:pt>
                <c:pt idx="7833">
                  <c:v>0.01774251721779596</c:v>
                </c:pt>
                <c:pt idx="7834">
                  <c:v>0.01774390960737071</c:v>
                </c:pt>
                <c:pt idx="7835">
                  <c:v>0.01774531504763333</c:v>
                </c:pt>
                <c:pt idx="7836">
                  <c:v>0.01774673354359491</c:v>
                </c:pt>
                <c:pt idx="7837">
                  <c:v>0.01774816510030586</c:v>
                </c:pt>
                <c:pt idx="7838">
                  <c:v>0.01774960972285622</c:v>
                </c:pt>
                <c:pt idx="7839">
                  <c:v>0.01775106741637544</c:v>
                </c:pt>
                <c:pt idx="7840">
                  <c:v>0.01775253818603117</c:v>
                </c:pt>
                <c:pt idx="7841">
                  <c:v>0.01775402203703169</c:v>
                </c:pt>
                <c:pt idx="7842">
                  <c:v>0.01775551897462324</c:v>
                </c:pt>
                <c:pt idx="7843">
                  <c:v>0.01775702900409215</c:v>
                </c:pt>
                <c:pt idx="7844">
                  <c:v>0.01775855213076372</c:v>
                </c:pt>
                <c:pt idx="7845">
                  <c:v>0.01776008836000187</c:v>
                </c:pt>
                <c:pt idx="7846">
                  <c:v>0.01776163769721228</c:v>
                </c:pt>
                <c:pt idx="7847">
                  <c:v>0.0177632001478375</c:v>
                </c:pt>
                <c:pt idx="7848">
                  <c:v>0.01776477571736002</c:v>
                </c:pt>
                <c:pt idx="7849">
                  <c:v>0.01776636441130364</c:v>
                </c:pt>
                <c:pt idx="7850">
                  <c:v>0.01776796623522892</c:v>
                </c:pt>
                <c:pt idx="7851">
                  <c:v>0.0177695811947377</c:v>
                </c:pt>
                <c:pt idx="7852">
                  <c:v>0.01777120929547138</c:v>
                </c:pt>
                <c:pt idx="7853">
                  <c:v>0.01777285054311017</c:v>
                </c:pt>
                <c:pt idx="7854">
                  <c:v>0.01777450494337407</c:v>
                </c:pt>
                <c:pt idx="7855">
                  <c:v>0.01777617250202224</c:v>
                </c:pt>
                <c:pt idx="7856">
                  <c:v>0.01777785322485537</c:v>
                </c:pt>
                <c:pt idx="7857">
                  <c:v>0.01777954711771157</c:v>
                </c:pt>
                <c:pt idx="7858">
                  <c:v>0.01778125418646981</c:v>
                </c:pt>
                <c:pt idx="7859">
                  <c:v>0.01778297443704924</c:v>
                </c:pt>
                <c:pt idx="7860">
                  <c:v>0.01778470787540698</c:v>
                </c:pt>
                <c:pt idx="7861">
                  <c:v>0.01778645450754313</c:v>
                </c:pt>
                <c:pt idx="7862">
                  <c:v>0.01778821433949451</c:v>
                </c:pt>
                <c:pt idx="7863">
                  <c:v>0.01778998737733883</c:v>
                </c:pt>
                <c:pt idx="7864">
                  <c:v>0.01779177362719475</c:v>
                </c:pt>
                <c:pt idx="7865">
                  <c:v>0.01779357309521978</c:v>
                </c:pt>
                <c:pt idx="7866">
                  <c:v>0.01779538578761108</c:v>
                </c:pt>
                <c:pt idx="7867">
                  <c:v>0.01779721171060711</c:v>
                </c:pt>
                <c:pt idx="7868">
                  <c:v>0.0177990508704855</c:v>
                </c:pt>
                <c:pt idx="7869">
                  <c:v>0.01780090327356432</c:v>
                </c:pt>
                <c:pt idx="7870">
                  <c:v>0.01780276892620092</c:v>
                </c:pt>
                <c:pt idx="7871">
                  <c:v>0.0178046478347943</c:v>
                </c:pt>
                <c:pt idx="7872">
                  <c:v>0.01780654000578252</c:v>
                </c:pt>
                <c:pt idx="7873">
                  <c:v>0.01780844544564397</c:v>
                </c:pt>
                <c:pt idx="7874">
                  <c:v>0.01781036416089798</c:v>
                </c:pt>
                <c:pt idx="7875">
                  <c:v>0.01781229615810276</c:v>
                </c:pt>
                <c:pt idx="7876">
                  <c:v>0.01781424144385901</c:v>
                </c:pt>
                <c:pt idx="7877">
                  <c:v>0.01781620002480511</c:v>
                </c:pt>
                <c:pt idx="7878">
                  <c:v>0.01781817190762192</c:v>
                </c:pt>
                <c:pt idx="7879">
                  <c:v>0.0178201570990294</c:v>
                </c:pt>
                <c:pt idx="7880">
                  <c:v>0.0178221556057907</c:v>
                </c:pt>
                <c:pt idx="7881">
                  <c:v>0.01782416743470527</c:v>
                </c:pt>
                <c:pt idx="7882">
                  <c:v>0.01782619259261564</c:v>
                </c:pt>
                <c:pt idx="7883">
                  <c:v>0.01782823108640463</c:v>
                </c:pt>
                <c:pt idx="7884">
                  <c:v>0.01783028292299604</c:v>
                </c:pt>
                <c:pt idx="7885">
                  <c:v>0.01783234810935297</c:v>
                </c:pt>
                <c:pt idx="7886">
                  <c:v>0.01783442665248081</c:v>
                </c:pt>
                <c:pt idx="7887">
                  <c:v>0.01783651855942514</c:v>
                </c:pt>
                <c:pt idx="7888">
                  <c:v>0.01783862383727164</c:v>
                </c:pt>
                <c:pt idx="7889">
                  <c:v>0.0178407424931466</c:v>
                </c:pt>
                <c:pt idx="7890">
                  <c:v>0.01784287453421873</c:v>
                </c:pt>
                <c:pt idx="7891">
                  <c:v>0.01784501996769694</c:v>
                </c:pt>
                <c:pt idx="7892">
                  <c:v>0.01784717880082987</c:v>
                </c:pt>
                <c:pt idx="7893">
                  <c:v>0.01784935104090934</c:v>
                </c:pt>
                <c:pt idx="7894">
                  <c:v>0.01785153669526562</c:v>
                </c:pt>
                <c:pt idx="7895">
                  <c:v>0.01785373577127169</c:v>
                </c:pt>
                <c:pt idx="7896">
                  <c:v>0.01785594827634185</c:v>
                </c:pt>
                <c:pt idx="7897">
                  <c:v>0.01785817421793123</c:v>
                </c:pt>
                <c:pt idx="7898">
                  <c:v>0.01786041360353408</c:v>
                </c:pt>
                <c:pt idx="7899">
                  <c:v>0.0178626664406899</c:v>
                </c:pt>
                <c:pt idx="7900">
                  <c:v>0.0178649327369752</c:v>
                </c:pt>
                <c:pt idx="7901">
                  <c:v>0.01786721250001055</c:v>
                </c:pt>
                <c:pt idx="7902">
                  <c:v>0.01786950573745705</c:v>
                </c:pt>
                <c:pt idx="7903">
                  <c:v>0.01787181245701741</c:v>
                </c:pt>
                <c:pt idx="7904">
                  <c:v>0.01787413266643534</c:v>
                </c:pt>
                <c:pt idx="7905">
                  <c:v>0.01787646637349594</c:v>
                </c:pt>
                <c:pt idx="7906">
                  <c:v>0.01787881358602605</c:v>
                </c:pt>
                <c:pt idx="7907">
                  <c:v>0.01788117431189462</c:v>
                </c:pt>
                <c:pt idx="7908">
                  <c:v>0.01788354855901142</c:v>
                </c:pt>
                <c:pt idx="7909">
                  <c:v>0.01788593633532831</c:v>
                </c:pt>
                <c:pt idx="7910">
                  <c:v>0.01788833764883779</c:v>
                </c:pt>
                <c:pt idx="7911">
                  <c:v>0.01789075250757632</c:v>
                </c:pt>
                <c:pt idx="7912">
                  <c:v>0.01789318091961922</c:v>
                </c:pt>
                <c:pt idx="7913">
                  <c:v>0.01789562289308655</c:v>
                </c:pt>
                <c:pt idx="7914">
                  <c:v>0.01789807843613744</c:v>
                </c:pt>
                <c:pt idx="7915">
                  <c:v>0.0179005475569759</c:v>
                </c:pt>
                <c:pt idx="7916">
                  <c:v>0.01790303026384565</c:v>
                </c:pt>
                <c:pt idx="7917">
                  <c:v>0.0179055265650323</c:v>
                </c:pt>
                <c:pt idx="7918">
                  <c:v>0.01790803646886596</c:v>
                </c:pt>
                <c:pt idx="7919">
                  <c:v>0.01791055998371571</c:v>
                </c:pt>
                <c:pt idx="7920">
                  <c:v>0.01791309711799527</c:v>
                </c:pt>
                <c:pt idx="7921">
                  <c:v>0.01791564788015831</c:v>
                </c:pt>
                <c:pt idx="7922">
                  <c:v>0.01791821227870338</c:v>
                </c:pt>
                <c:pt idx="7923">
                  <c:v>0.01792079032216898</c:v>
                </c:pt>
                <c:pt idx="7924">
                  <c:v>0.01792338201913712</c:v>
                </c:pt>
                <c:pt idx="7925">
                  <c:v>0.01792598737823259</c:v>
                </c:pt>
                <c:pt idx="7926">
                  <c:v>0.01792860640812144</c:v>
                </c:pt>
                <c:pt idx="7927">
                  <c:v>0.01793123911751227</c:v>
                </c:pt>
                <c:pt idx="7928">
                  <c:v>0.01793388551515784</c:v>
                </c:pt>
                <c:pt idx="7929">
                  <c:v>0.01793654560985147</c:v>
                </c:pt>
                <c:pt idx="7930">
                  <c:v>0.01793921941042997</c:v>
                </c:pt>
                <c:pt idx="7931">
                  <c:v>0.01794190692577324</c:v>
                </c:pt>
                <c:pt idx="7932">
                  <c:v>0.01794460816480403</c:v>
                </c:pt>
                <c:pt idx="7933">
                  <c:v>0.01794732313648706</c:v>
                </c:pt>
                <c:pt idx="7934">
                  <c:v>0.01795005184982923</c:v>
                </c:pt>
                <c:pt idx="7935">
                  <c:v>0.01795279431388275</c:v>
                </c:pt>
                <c:pt idx="7936">
                  <c:v>0.01795555053773967</c:v>
                </c:pt>
                <c:pt idx="7937">
                  <c:v>0.01795832053053792</c:v>
                </c:pt>
                <c:pt idx="7938">
                  <c:v>0.01796110430145814</c:v>
                </c:pt>
                <c:pt idx="7939">
                  <c:v>0.01796390185972185</c:v>
                </c:pt>
                <c:pt idx="7940">
                  <c:v>0.01796671321459475</c:v>
                </c:pt>
                <c:pt idx="7941">
                  <c:v>0.01796953837538673</c:v>
                </c:pt>
                <c:pt idx="7942">
                  <c:v>0.01797237735145163</c:v>
                </c:pt>
                <c:pt idx="7943">
                  <c:v>0.0179752301521825</c:v>
                </c:pt>
                <c:pt idx="7944">
                  <c:v>0.01797809678702045</c:v>
                </c:pt>
                <c:pt idx="7945">
                  <c:v>0.01798097726544778</c:v>
                </c:pt>
                <c:pt idx="7946">
                  <c:v>0.01798387159699022</c:v>
                </c:pt>
                <c:pt idx="7947">
                  <c:v>0.01798677979121721</c:v>
                </c:pt>
                <c:pt idx="7948">
                  <c:v>0.01798970185774218</c:v>
                </c:pt>
                <c:pt idx="7949">
                  <c:v>0.01799263780622296</c:v>
                </c:pt>
                <c:pt idx="7950">
                  <c:v>0.01799558764635811</c:v>
                </c:pt>
                <c:pt idx="7951">
                  <c:v>0.01799855138789386</c:v>
                </c:pt>
                <c:pt idx="7952">
                  <c:v>0.01800152904061725</c:v>
                </c:pt>
                <c:pt idx="7953">
                  <c:v>0.01800452061436053</c:v>
                </c:pt>
                <c:pt idx="7954">
                  <c:v>0.01800752611899969</c:v>
                </c:pt>
                <c:pt idx="7955">
                  <c:v>0.01801054556445458</c:v>
                </c:pt>
                <c:pt idx="7956">
                  <c:v>0.01801357896068878</c:v>
                </c:pt>
                <c:pt idx="7957">
                  <c:v>0.01801662631771117</c:v>
                </c:pt>
                <c:pt idx="7958">
                  <c:v>0.01801968764557338</c:v>
                </c:pt>
                <c:pt idx="7959">
                  <c:v>0.01802276295437222</c:v>
                </c:pt>
                <c:pt idx="7960">
                  <c:v>0.01802585225424802</c:v>
                </c:pt>
                <c:pt idx="7961">
                  <c:v>0.01802895555538564</c:v>
                </c:pt>
                <c:pt idx="7962">
                  <c:v>0.01803207286801545</c:v>
                </c:pt>
                <c:pt idx="7963">
                  <c:v>0.01803520420241089</c:v>
                </c:pt>
                <c:pt idx="7964">
                  <c:v>0.01803834956888939</c:v>
                </c:pt>
                <c:pt idx="7965">
                  <c:v>0.01804150897781576</c:v>
                </c:pt>
                <c:pt idx="7966">
                  <c:v>0.01804468243959567</c:v>
                </c:pt>
                <c:pt idx="7967">
                  <c:v>0.01804786996468322</c:v>
                </c:pt>
                <c:pt idx="7968">
                  <c:v>0.01805107156357455</c:v>
                </c:pt>
                <c:pt idx="7969">
                  <c:v>0.01805428724681246</c:v>
                </c:pt>
                <c:pt idx="7970">
                  <c:v>0.01805751702498226</c:v>
                </c:pt>
                <c:pt idx="7971">
                  <c:v>0.01806076090871711</c:v>
                </c:pt>
                <c:pt idx="7972">
                  <c:v>0.01806401890869302</c:v>
                </c:pt>
                <c:pt idx="7973">
                  <c:v>0.01806729103563209</c:v>
                </c:pt>
                <c:pt idx="7974">
                  <c:v>0.01807057730030159</c:v>
                </c:pt>
                <c:pt idx="7975">
                  <c:v>0.01807387771351299</c:v>
                </c:pt>
                <c:pt idx="7976">
                  <c:v>0.01807719228612459</c:v>
                </c:pt>
                <c:pt idx="7977">
                  <c:v>0.01808052102903857</c:v>
                </c:pt>
                <c:pt idx="7978">
                  <c:v>0.01808386395320316</c:v>
                </c:pt>
                <c:pt idx="7979">
                  <c:v>0.01808722106961247</c:v>
                </c:pt>
                <c:pt idx="7980">
                  <c:v>0.01809059238930455</c:v>
                </c:pt>
                <c:pt idx="7981">
                  <c:v>0.01809397792336553</c:v>
                </c:pt>
                <c:pt idx="7982">
                  <c:v>0.01809737768292519</c:v>
                </c:pt>
                <c:pt idx="7983">
                  <c:v>0.01810079167915946</c:v>
                </c:pt>
                <c:pt idx="7984">
                  <c:v>0.01810421992329048</c:v>
                </c:pt>
                <c:pt idx="7985">
                  <c:v>0.01810766242658601</c:v>
                </c:pt>
                <c:pt idx="7986">
                  <c:v>0.01811111920035979</c:v>
                </c:pt>
                <c:pt idx="7987">
                  <c:v>0.01811459025597129</c:v>
                </c:pt>
                <c:pt idx="7988">
                  <c:v>0.01811807560482659</c:v>
                </c:pt>
                <c:pt idx="7989">
                  <c:v>0.01812157525837721</c:v>
                </c:pt>
                <c:pt idx="7990">
                  <c:v>0.01812508922812139</c:v>
                </c:pt>
                <c:pt idx="7991">
                  <c:v>0.01812861752560313</c:v>
                </c:pt>
                <c:pt idx="7992">
                  <c:v>0.01813216016241359</c:v>
                </c:pt>
                <c:pt idx="7993">
                  <c:v>0.01813571715018969</c:v>
                </c:pt>
                <c:pt idx="7994">
                  <c:v>0.01813928850061552</c:v>
                </c:pt>
                <c:pt idx="7995">
                  <c:v>0.01814287422542005</c:v>
                </c:pt>
                <c:pt idx="7996">
                  <c:v>0.01814647433637973</c:v>
                </c:pt>
                <c:pt idx="7997">
                  <c:v>0.01815008884531966</c:v>
                </c:pt>
                <c:pt idx="7998">
                  <c:v>0.01815371776410879</c:v>
                </c:pt>
                <c:pt idx="7999">
                  <c:v>0.01815736110466404</c:v>
                </c:pt>
                <c:pt idx="8000">
                  <c:v>0.01816101887894928</c:v>
                </c:pt>
                <c:pt idx="8001">
                  <c:v>0.018164691098976</c:v>
                </c:pt>
                <c:pt idx="8002">
                  <c:v>0.01816837777680169</c:v>
                </c:pt>
                <c:pt idx="8003">
                  <c:v>0.01817207892453065</c:v>
                </c:pt>
                <c:pt idx="8004">
                  <c:v>0.01817579455431573</c:v>
                </c:pt>
                <c:pt idx="8005">
                  <c:v>0.01817952467835582</c:v>
                </c:pt>
                <c:pt idx="8006">
                  <c:v>0.01818326930889891</c:v>
                </c:pt>
                <c:pt idx="8007">
                  <c:v>0.01818702845823816</c:v>
                </c:pt>
                <c:pt idx="8008">
                  <c:v>0.01819080213871538</c:v>
                </c:pt>
                <c:pt idx="8009">
                  <c:v>0.01819459036271975</c:v>
                </c:pt>
                <c:pt idx="8010">
                  <c:v>0.01819839314268823</c:v>
                </c:pt>
                <c:pt idx="8011">
                  <c:v>0.01820221049110549</c:v>
                </c:pt>
                <c:pt idx="8012">
                  <c:v>0.01820604242050294</c:v>
                </c:pt>
                <c:pt idx="8013">
                  <c:v>0.01820988894346265</c:v>
                </c:pt>
                <c:pt idx="8014">
                  <c:v>0.01821375007261095</c:v>
                </c:pt>
                <c:pt idx="8015">
                  <c:v>0.01821762582062481</c:v>
                </c:pt>
                <c:pt idx="8016">
                  <c:v>0.01822151620022794</c:v>
                </c:pt>
                <c:pt idx="8017">
                  <c:v>0.01822542122419379</c:v>
                </c:pt>
                <c:pt idx="8018">
                  <c:v>0.01822934090534212</c:v>
                </c:pt>
                <c:pt idx="8019">
                  <c:v>0.01823327525654217</c:v>
                </c:pt>
                <c:pt idx="8020">
                  <c:v>0.01823722429071128</c:v>
                </c:pt>
                <c:pt idx="8021">
                  <c:v>0.01824118802081542</c:v>
                </c:pt>
                <c:pt idx="8022">
                  <c:v>0.01824516645986873</c:v>
                </c:pt>
                <c:pt idx="8023">
                  <c:v>0.01824915962093543</c:v>
                </c:pt>
                <c:pt idx="8024">
                  <c:v>0.0182531675171258</c:v>
                </c:pt>
                <c:pt idx="8025">
                  <c:v>0.01825719016160032</c:v>
                </c:pt>
                <c:pt idx="8026">
                  <c:v>0.01826122756756998</c:v>
                </c:pt>
                <c:pt idx="8027">
                  <c:v>0.01826527974829195</c:v>
                </c:pt>
                <c:pt idx="8028">
                  <c:v>0.01826934671707481</c:v>
                </c:pt>
                <c:pt idx="8029">
                  <c:v>0.01827342848727398</c:v>
                </c:pt>
                <c:pt idx="8030">
                  <c:v>0.01827752507229563</c:v>
                </c:pt>
                <c:pt idx="8031">
                  <c:v>0.01828163648559555</c:v>
                </c:pt>
                <c:pt idx="8032">
                  <c:v>0.0182857627406775</c:v>
                </c:pt>
                <c:pt idx="8033">
                  <c:v>0.0182899038510953</c:v>
                </c:pt>
                <c:pt idx="8034">
                  <c:v>0.01829405983045318</c:v>
                </c:pt>
                <c:pt idx="8035">
                  <c:v>0.01829823069240399</c:v>
                </c:pt>
                <c:pt idx="8036">
                  <c:v>0.01830241645064934</c:v>
                </c:pt>
                <c:pt idx="8037">
                  <c:v>0.01830661711894366</c:v>
                </c:pt>
                <c:pt idx="8038">
                  <c:v>0.01831083271108824</c:v>
                </c:pt>
                <c:pt idx="8039">
                  <c:v>0.01831506324093579</c:v>
                </c:pt>
                <c:pt idx="8040">
                  <c:v>0.01831930872238929</c:v>
                </c:pt>
                <c:pt idx="8041">
                  <c:v>0.01832356916940003</c:v>
                </c:pt>
                <c:pt idx="8042">
                  <c:v>0.0183278445959727</c:v>
                </c:pt>
                <c:pt idx="8043">
                  <c:v>0.01833213501615905</c:v>
                </c:pt>
                <c:pt idx="8044">
                  <c:v>0.0183364404440628</c:v>
                </c:pt>
                <c:pt idx="8045">
                  <c:v>0.0183407608938394</c:v>
                </c:pt>
                <c:pt idx="8046">
                  <c:v>0.01834509637969095</c:v>
                </c:pt>
                <c:pt idx="8047">
                  <c:v>0.01834944691587481</c:v>
                </c:pt>
                <c:pt idx="8048">
                  <c:v>0.01835381251669554</c:v>
                </c:pt>
                <c:pt idx="8049">
                  <c:v>0.018358193196511</c:v>
                </c:pt>
                <c:pt idx="8050">
                  <c:v>0.0183625889697282</c:v>
                </c:pt>
                <c:pt idx="8051">
                  <c:v>0.01836699985080692</c:v>
                </c:pt>
                <c:pt idx="8052">
                  <c:v>0.01837142585425611</c:v>
                </c:pt>
                <c:pt idx="8053">
                  <c:v>0.01837586699463689</c:v>
                </c:pt>
                <c:pt idx="8054">
                  <c:v>0.01838032328656181</c:v>
                </c:pt>
                <c:pt idx="8055">
                  <c:v>0.01838479474469457</c:v>
                </c:pt>
                <c:pt idx="8056">
                  <c:v>0.01838928138375107</c:v>
                </c:pt>
                <c:pt idx="8057">
                  <c:v>0.01839378321849716</c:v>
                </c:pt>
                <c:pt idx="8058">
                  <c:v>0.01839830026375144</c:v>
                </c:pt>
                <c:pt idx="8059">
                  <c:v>0.01840283253438391</c:v>
                </c:pt>
                <c:pt idx="8060">
                  <c:v>0.0184073800453175</c:v>
                </c:pt>
                <c:pt idx="8061">
                  <c:v>0.01841194281152514</c:v>
                </c:pt>
                <c:pt idx="8062">
                  <c:v>0.01841652084803269</c:v>
                </c:pt>
                <c:pt idx="8063">
                  <c:v>0.01842111416991998</c:v>
                </c:pt>
                <c:pt idx="8064">
                  <c:v>0.01842572279231491</c:v>
                </c:pt>
                <c:pt idx="8065">
                  <c:v>0.01843034673040145</c:v>
                </c:pt>
                <c:pt idx="8066">
                  <c:v>0.01843498599941407</c:v>
                </c:pt>
                <c:pt idx="8067">
                  <c:v>0.01843964061464087</c:v>
                </c:pt>
                <c:pt idx="8068">
                  <c:v>0.01844431059142171</c:v>
                </c:pt>
                <c:pt idx="8069">
                  <c:v>0.01844899594514993</c:v>
                </c:pt>
                <c:pt idx="8070">
                  <c:v>0.01845369669126951</c:v>
                </c:pt>
                <c:pt idx="8071">
                  <c:v>0.01845841284528071</c:v>
                </c:pt>
                <c:pt idx="8072">
                  <c:v>0.018463144422734</c:v>
                </c:pt>
                <c:pt idx="8073">
                  <c:v>0.01846789143923522</c:v>
                </c:pt>
                <c:pt idx="8074">
                  <c:v>0.01847265391044006</c:v>
                </c:pt>
                <c:pt idx="8075">
                  <c:v>0.01847743185206119</c:v>
                </c:pt>
                <c:pt idx="8076">
                  <c:v>0.01848222527986154</c:v>
                </c:pt>
                <c:pt idx="8077">
                  <c:v>0.01848703420966136</c:v>
                </c:pt>
                <c:pt idx="8078">
                  <c:v>0.01849185865733027</c:v>
                </c:pt>
                <c:pt idx="8079">
                  <c:v>0.01849669863879377</c:v>
                </c:pt>
                <c:pt idx="8080">
                  <c:v>0.01850155417003174</c:v>
                </c:pt>
                <c:pt idx="8081">
                  <c:v>0.01850642526707513</c:v>
                </c:pt>
                <c:pt idx="8082">
                  <c:v>0.01851131194601208</c:v>
                </c:pt>
                <c:pt idx="8083">
                  <c:v>0.01851621422298355</c:v>
                </c:pt>
                <c:pt idx="8084">
                  <c:v>0.01852113211418471</c:v>
                </c:pt>
                <c:pt idx="8085">
                  <c:v>0.01852606563586467</c:v>
                </c:pt>
                <c:pt idx="8086">
                  <c:v>0.01853101480432662</c:v>
                </c:pt>
                <c:pt idx="8087">
                  <c:v>0.01853597963593023</c:v>
                </c:pt>
                <c:pt idx="8088">
                  <c:v>0.01854096014708728</c:v>
                </c:pt>
                <c:pt idx="8089">
                  <c:v>0.01854595635426537</c:v>
                </c:pt>
                <c:pt idx="8090">
                  <c:v>0.01855096827398828</c:v>
                </c:pt>
                <c:pt idx="8091">
                  <c:v>0.01855599592283186</c:v>
                </c:pt>
                <c:pt idx="8092">
                  <c:v>0.01856103931742981</c:v>
                </c:pt>
                <c:pt idx="8093">
                  <c:v>0.01856609847446811</c:v>
                </c:pt>
                <c:pt idx="8094">
                  <c:v>0.01857117341069081</c:v>
                </c:pt>
                <c:pt idx="8095">
                  <c:v>0.01857626414289593</c:v>
                </c:pt>
                <c:pt idx="8096">
                  <c:v>0.01858137068793642</c:v>
                </c:pt>
                <c:pt idx="8097">
                  <c:v>0.01858649306272164</c:v>
                </c:pt>
                <c:pt idx="8098">
                  <c:v>0.0185916312842167</c:v>
                </c:pt>
                <c:pt idx="8099">
                  <c:v>0.01859678536944265</c:v>
                </c:pt>
                <c:pt idx="8100">
                  <c:v>0.0186019553354746</c:v>
                </c:pt>
                <c:pt idx="8101">
                  <c:v>0.01860714119944618</c:v>
                </c:pt>
                <c:pt idx="8102">
                  <c:v>0.01861234297854586</c:v>
                </c:pt>
                <c:pt idx="8103">
                  <c:v>0.01861756069001874</c:v>
                </c:pt>
                <c:pt idx="8104">
                  <c:v>0.01862279435116432</c:v>
                </c:pt>
                <c:pt idx="8105">
                  <c:v>0.01862804397934215</c:v>
                </c:pt>
                <c:pt idx="8106">
                  <c:v>0.01863330959196619</c:v>
                </c:pt>
                <c:pt idx="8107">
                  <c:v>0.0186385912065069</c:v>
                </c:pt>
                <c:pt idx="8108">
                  <c:v>0.01864388884049117</c:v>
                </c:pt>
                <c:pt idx="8109">
                  <c:v>0.01864920251150404</c:v>
                </c:pt>
                <c:pt idx="8110">
                  <c:v>0.01865453223718838</c:v>
                </c:pt>
                <c:pt idx="8111">
                  <c:v>0.01865987803524094</c:v>
                </c:pt>
                <c:pt idx="8112">
                  <c:v>0.01866523992341884</c:v>
                </c:pt>
                <c:pt idx="8113">
                  <c:v>0.01867061791953517</c:v>
                </c:pt>
                <c:pt idx="8114">
                  <c:v>0.01867601204145997</c:v>
                </c:pt>
                <c:pt idx="8115">
                  <c:v>0.01868142230712244</c:v>
                </c:pt>
                <c:pt idx="8116">
                  <c:v>0.01868684873450732</c:v>
                </c:pt>
                <c:pt idx="8117">
                  <c:v>0.01869229134165973</c:v>
                </c:pt>
                <c:pt idx="8118">
                  <c:v>0.01869775014668129</c:v>
                </c:pt>
                <c:pt idx="8119">
                  <c:v>0.01870322516773115</c:v>
                </c:pt>
                <c:pt idx="8120">
                  <c:v>0.01870871642302829</c:v>
                </c:pt>
                <c:pt idx="8121">
                  <c:v>0.01871422393084876</c:v>
                </c:pt>
                <c:pt idx="8122">
                  <c:v>0.01871974770952578</c:v>
                </c:pt>
                <c:pt idx="8123">
                  <c:v>0.01872528777745486</c:v>
                </c:pt>
                <c:pt idx="8124">
                  <c:v>0.01873084415308701</c:v>
                </c:pt>
                <c:pt idx="8125">
                  <c:v>0.01873641685493177</c:v>
                </c:pt>
                <c:pt idx="8126">
                  <c:v>0.01874200590156005</c:v>
                </c:pt>
                <c:pt idx="8127">
                  <c:v>0.01874761131160008</c:v>
                </c:pt>
                <c:pt idx="8128">
                  <c:v>0.01875323310374</c:v>
                </c:pt>
                <c:pt idx="8129">
                  <c:v>0.01875887129672571</c:v>
                </c:pt>
                <c:pt idx="8130">
                  <c:v>0.01876452590936428</c:v>
                </c:pt>
                <c:pt idx="8131">
                  <c:v>0.01877019696052173</c:v>
                </c:pt>
                <c:pt idx="8132">
                  <c:v>0.01877588446912271</c:v>
                </c:pt>
                <c:pt idx="8133">
                  <c:v>0.01878158845415334</c:v>
                </c:pt>
                <c:pt idx="8134">
                  <c:v>0.01878730893465808</c:v>
                </c:pt>
                <c:pt idx="8135">
                  <c:v>0.01879304592974274</c:v>
                </c:pt>
                <c:pt idx="8136">
                  <c:v>0.01879879945857199</c:v>
                </c:pt>
                <c:pt idx="8137">
                  <c:v>0.01880456954037157</c:v>
                </c:pt>
                <c:pt idx="8138">
                  <c:v>0.01881035619442706</c:v>
                </c:pt>
                <c:pt idx="8139">
                  <c:v>0.01881615944008497</c:v>
                </c:pt>
                <c:pt idx="8140">
                  <c:v>0.01882197929675311</c:v>
                </c:pt>
                <c:pt idx="8141">
                  <c:v>0.01882781578389792</c:v>
                </c:pt>
                <c:pt idx="8142">
                  <c:v>0.0188336689210491</c:v>
                </c:pt>
                <c:pt idx="8143">
                  <c:v>0.01883953872779642</c:v>
                </c:pt>
                <c:pt idx="8144">
                  <c:v>0.0188454252237894</c:v>
                </c:pt>
                <c:pt idx="8145">
                  <c:v>0.01885132842874138</c:v>
                </c:pt>
                <c:pt idx="8146">
                  <c:v>0.01885724836242642</c:v>
                </c:pt>
                <c:pt idx="8147">
                  <c:v>0.01886318504467754</c:v>
                </c:pt>
                <c:pt idx="8148">
                  <c:v>0.01886913849539362</c:v>
                </c:pt>
                <c:pt idx="8149">
                  <c:v>0.01887510873453213</c:v>
                </c:pt>
                <c:pt idx="8150">
                  <c:v>0.01888109578211417</c:v>
                </c:pt>
                <c:pt idx="8151">
                  <c:v>0.01888709965822177</c:v>
                </c:pt>
                <c:pt idx="8152">
                  <c:v>0.01889312038300028</c:v>
                </c:pt>
                <c:pt idx="8153">
                  <c:v>0.01889915797665676</c:v>
                </c:pt>
                <c:pt idx="8154">
                  <c:v>0.01890521245945964</c:v>
                </c:pt>
                <c:pt idx="8155">
                  <c:v>0.01891128385174301</c:v>
                </c:pt>
                <c:pt idx="8156">
                  <c:v>0.01891737217390055</c:v>
                </c:pt>
                <c:pt idx="8157">
                  <c:v>0.01892347744639045</c:v>
                </c:pt>
                <c:pt idx="8158">
                  <c:v>0.01892959968973429</c:v>
                </c:pt>
                <c:pt idx="8159">
                  <c:v>0.01893573892451461</c:v>
                </c:pt>
                <c:pt idx="8160">
                  <c:v>0.01894189517137956</c:v>
                </c:pt>
                <c:pt idx="8161">
                  <c:v>0.01894806845103991</c:v>
                </c:pt>
                <c:pt idx="8162">
                  <c:v>0.01895425878427048</c:v>
                </c:pt>
                <c:pt idx="8163">
                  <c:v>0.01896046619190828</c:v>
                </c:pt>
                <c:pt idx="8164">
                  <c:v>0.0189666906948559</c:v>
                </c:pt>
                <c:pt idx="8165">
                  <c:v>0.01897293231407871</c:v>
                </c:pt>
                <c:pt idx="8166">
                  <c:v>0.01897919107060753</c:v>
                </c:pt>
                <c:pt idx="8167">
                  <c:v>0.01898546698553571</c:v>
                </c:pt>
                <c:pt idx="8168">
                  <c:v>0.0189917600800219</c:v>
                </c:pt>
                <c:pt idx="8169">
                  <c:v>0.01899807037529067</c:v>
                </c:pt>
                <c:pt idx="8170">
                  <c:v>0.01900439789262887</c:v>
                </c:pt>
                <c:pt idx="8171">
                  <c:v>0.0190107426533892</c:v>
                </c:pt>
                <c:pt idx="8172">
                  <c:v>0.01901710467898932</c:v>
                </c:pt>
                <c:pt idx="8173">
                  <c:v>0.0190234839909128</c:v>
                </c:pt>
                <c:pt idx="8174">
                  <c:v>0.01902988061070732</c:v>
                </c:pt>
                <c:pt idx="8175">
                  <c:v>0.01903629455998701</c:v>
                </c:pt>
                <c:pt idx="8176">
                  <c:v>0.01904272586043021</c:v>
                </c:pt>
                <c:pt idx="8177">
                  <c:v>0.01904917453378274</c:v>
                </c:pt>
                <c:pt idx="8178">
                  <c:v>0.01905564060185461</c:v>
                </c:pt>
                <c:pt idx="8179">
                  <c:v>0.01906212408652241</c:v>
                </c:pt>
                <c:pt idx="8180">
                  <c:v>0.01906862500972983</c:v>
                </c:pt>
                <c:pt idx="8181">
                  <c:v>0.01907514339348582</c:v>
                </c:pt>
                <c:pt idx="8182">
                  <c:v>0.01908167925986604</c:v>
                </c:pt>
                <c:pt idx="8183">
                  <c:v>0.01908823263101178</c:v>
                </c:pt>
                <c:pt idx="8184">
                  <c:v>0.01909480352913362</c:v>
                </c:pt>
                <c:pt idx="8185">
                  <c:v>0.0191013919765064</c:v>
                </c:pt>
                <c:pt idx="8186">
                  <c:v>0.01910799799547347</c:v>
                </c:pt>
                <c:pt idx="8187">
                  <c:v>0.01911462160844524</c:v>
                </c:pt>
                <c:pt idx="8188">
                  <c:v>0.01912126283789917</c:v>
                </c:pt>
                <c:pt idx="8189">
                  <c:v>0.01912792170638067</c:v>
                </c:pt>
                <c:pt idx="8190">
                  <c:v>0.01913459823650099</c:v>
                </c:pt>
                <c:pt idx="8191">
                  <c:v>0.01914129245094265</c:v>
                </c:pt>
                <c:pt idx="8192">
                  <c:v>0.01914800437245223</c:v>
                </c:pt>
                <c:pt idx="8193">
                  <c:v>0.01915473402384893</c:v>
                </c:pt>
                <c:pt idx="8194">
                  <c:v>0.01916148142801521</c:v>
                </c:pt>
                <c:pt idx="8195">
                  <c:v>0.01916824660790584</c:v>
                </c:pt>
                <c:pt idx="8196">
                  <c:v>0.01917502958654316</c:v>
                </c:pt>
                <c:pt idx="8197">
                  <c:v>0.01918183038701704</c:v>
                </c:pt>
                <c:pt idx="8198">
                  <c:v>0.0191886490324874</c:v>
                </c:pt>
                <c:pt idx="8199">
                  <c:v>0.01919548554618333</c:v>
                </c:pt>
                <c:pt idx="8200">
                  <c:v>0.01920233995140308</c:v>
                </c:pt>
                <c:pt idx="8201">
                  <c:v>0.01920921227151362</c:v>
                </c:pt>
                <c:pt idx="8202">
                  <c:v>0.01921610252995243</c:v>
                </c:pt>
                <c:pt idx="8203">
                  <c:v>0.01922301075022503</c:v>
                </c:pt>
                <c:pt idx="8204">
                  <c:v>0.01922993695590991</c:v>
                </c:pt>
                <c:pt idx="8205">
                  <c:v>0.01923688117065225</c:v>
                </c:pt>
                <c:pt idx="8206">
                  <c:v>0.01924384341816965</c:v>
                </c:pt>
                <c:pt idx="8207">
                  <c:v>0.0192508237222494</c:v>
                </c:pt>
                <c:pt idx="8208">
                  <c:v>0.01925782210674842</c:v>
                </c:pt>
                <c:pt idx="8209">
                  <c:v>0.01926483859559625</c:v>
                </c:pt>
                <c:pt idx="8210">
                  <c:v>0.01927187321279134</c:v>
                </c:pt>
                <c:pt idx="8211">
                  <c:v>0.01927892598240477</c:v>
                </c:pt>
                <c:pt idx="8212">
                  <c:v>0.0192859969285788</c:v>
                </c:pt>
                <c:pt idx="8213">
                  <c:v>0.01929308607552405</c:v>
                </c:pt>
                <c:pt idx="8214">
                  <c:v>0.01930019344752776</c:v>
                </c:pt>
                <c:pt idx="8215">
                  <c:v>0.01930731906894423</c:v>
                </c:pt>
                <c:pt idx="8216">
                  <c:v>0.01931446296420236</c:v>
                </c:pt>
                <c:pt idx="8217">
                  <c:v>0.01932162515780222</c:v>
                </c:pt>
                <c:pt idx="8218">
                  <c:v>0.01932880567431616</c:v>
                </c:pt>
                <c:pt idx="8219">
                  <c:v>0.01933600453838902</c:v>
                </c:pt>
                <c:pt idx="8220">
                  <c:v>0.01934322177473746</c:v>
                </c:pt>
                <c:pt idx="8221">
                  <c:v>0.01935045740815233</c:v>
                </c:pt>
                <c:pt idx="8222">
                  <c:v>0.01935771146349641</c:v>
                </c:pt>
                <c:pt idx="8223">
                  <c:v>0.01936498396570485</c:v>
                </c:pt>
                <c:pt idx="8224">
                  <c:v>0.01937227493978755</c:v>
                </c:pt>
                <c:pt idx="8225">
                  <c:v>0.01937958441082821</c:v>
                </c:pt>
                <c:pt idx="8226">
                  <c:v>0.01938691240398149</c:v>
                </c:pt>
                <c:pt idx="8227">
                  <c:v>0.01939425894447844</c:v>
                </c:pt>
                <c:pt idx="8228">
                  <c:v>0.01940162405762247</c:v>
                </c:pt>
                <c:pt idx="8229">
                  <c:v>0.01940900776879229</c:v>
                </c:pt>
                <c:pt idx="8230">
                  <c:v>0.01941641010344031</c:v>
                </c:pt>
                <c:pt idx="8231">
                  <c:v>0.01942383108709289</c:v>
                </c:pt>
                <c:pt idx="8232">
                  <c:v>0.01943127074535256</c:v>
                </c:pt>
                <c:pt idx="8233">
                  <c:v>0.01943872910389532</c:v>
                </c:pt>
                <c:pt idx="8234">
                  <c:v>0.01944620618847326</c:v>
                </c:pt>
                <c:pt idx="8235">
                  <c:v>0.01945370202491159</c:v>
                </c:pt>
                <c:pt idx="8236">
                  <c:v>0.01946121663911449</c:v>
                </c:pt>
                <c:pt idx="8237">
                  <c:v>0.01946875005705806</c:v>
                </c:pt>
                <c:pt idx="8238">
                  <c:v>0.01947630230479658</c:v>
                </c:pt>
                <c:pt idx="8239">
                  <c:v>0.01948387340845947</c:v>
                </c:pt>
                <c:pt idx="8240">
                  <c:v>0.01949146339425145</c:v>
                </c:pt>
                <c:pt idx="8241">
                  <c:v>0.01949907228845538</c:v>
                </c:pt>
                <c:pt idx="8242">
                  <c:v>0.01950670011742928</c:v>
                </c:pt>
                <c:pt idx="8243">
                  <c:v>0.01951434690760778</c:v>
                </c:pt>
                <c:pt idx="8244">
                  <c:v>0.01952201268550302</c:v>
                </c:pt>
                <c:pt idx="8245">
                  <c:v>0.01952969747770394</c:v>
                </c:pt>
                <c:pt idx="8246">
                  <c:v>0.01953740131087789</c:v>
                </c:pt>
                <c:pt idx="8247">
                  <c:v>0.01954512421176635</c:v>
                </c:pt>
                <c:pt idx="8248">
                  <c:v>0.01955286620719221</c:v>
                </c:pt>
                <c:pt idx="8249">
                  <c:v>0.01956062732405495</c:v>
                </c:pt>
                <c:pt idx="8250">
                  <c:v>0.01956840758933065</c:v>
                </c:pt>
                <c:pt idx="8251">
                  <c:v>0.01957620703007468</c:v>
                </c:pt>
                <c:pt idx="8252">
                  <c:v>0.01958402567342132</c:v>
                </c:pt>
                <c:pt idx="8253">
                  <c:v>0.0195918635465826</c:v>
                </c:pt>
                <c:pt idx="8254">
                  <c:v>0.01959972067684979</c:v>
                </c:pt>
                <c:pt idx="8255">
                  <c:v>0.01960759709159354</c:v>
                </c:pt>
                <c:pt idx="8256">
                  <c:v>0.01961549281826136</c:v>
                </c:pt>
                <c:pt idx="8257">
                  <c:v>0.0196234078843841</c:v>
                </c:pt>
                <c:pt idx="8258">
                  <c:v>0.01963134231756847</c:v>
                </c:pt>
                <c:pt idx="8259">
                  <c:v>0.01963929614550308</c:v>
                </c:pt>
                <c:pt idx="8260">
                  <c:v>0.01964726939595618</c:v>
                </c:pt>
                <c:pt idx="8261">
                  <c:v>0.01965526209677493</c:v>
                </c:pt>
                <c:pt idx="8262">
                  <c:v>0.01966327427588865</c:v>
                </c:pt>
                <c:pt idx="8263">
                  <c:v>0.01967130596130606</c:v>
                </c:pt>
                <c:pt idx="8264">
                  <c:v>0.01967935718111735</c:v>
                </c:pt>
                <c:pt idx="8265">
                  <c:v>0.0196874279634931</c:v>
                </c:pt>
                <c:pt idx="8266">
                  <c:v>0.01969551833668515</c:v>
                </c:pt>
                <c:pt idx="8267">
                  <c:v>0.01970362832902706</c:v>
                </c:pt>
                <c:pt idx="8268">
                  <c:v>0.01971175796893376</c:v>
                </c:pt>
                <c:pt idx="8269">
                  <c:v>0.01971990728490181</c:v>
                </c:pt>
                <c:pt idx="8270">
                  <c:v>0.01972807630551032</c:v>
                </c:pt>
                <c:pt idx="8271">
                  <c:v>0.0197362650594195</c:v>
                </c:pt>
                <c:pt idx="8272">
                  <c:v>0.01974447357537423</c:v>
                </c:pt>
                <c:pt idx="8273">
                  <c:v>0.01975270188219802</c:v>
                </c:pt>
                <c:pt idx="8274">
                  <c:v>0.01976095000880207</c:v>
                </c:pt>
                <c:pt idx="8275">
                  <c:v>0.01976921798417686</c:v>
                </c:pt>
                <c:pt idx="8276">
                  <c:v>0.01977750583739768</c:v>
                </c:pt>
                <c:pt idx="8277">
                  <c:v>0.01978581359762299</c:v>
                </c:pt>
                <c:pt idx="8278">
                  <c:v>0.01979414129409518</c:v>
                </c:pt>
                <c:pt idx="8279">
                  <c:v>0.01980248895614012</c:v>
                </c:pt>
                <c:pt idx="8280">
                  <c:v>0.0198108566131685</c:v>
                </c:pt>
                <c:pt idx="8281">
                  <c:v>0.01981924429467408</c:v>
                </c:pt>
                <c:pt idx="8282">
                  <c:v>0.0198276520302364</c:v>
                </c:pt>
                <c:pt idx="8283">
                  <c:v>0.01983607984951863</c:v>
                </c:pt>
                <c:pt idx="8284">
                  <c:v>0.01984452778226975</c:v>
                </c:pt>
                <c:pt idx="8285">
                  <c:v>0.01985299585832445</c:v>
                </c:pt>
                <c:pt idx="8286">
                  <c:v>0.01986148410759991</c:v>
                </c:pt>
                <c:pt idx="8287">
                  <c:v>0.01986999256010269</c:v>
                </c:pt>
                <c:pt idx="8288">
                  <c:v>0.01987852124592371</c:v>
                </c:pt>
                <c:pt idx="8289">
                  <c:v>0.01988707019523872</c:v>
                </c:pt>
                <c:pt idx="8290">
                  <c:v>0.01989563943831052</c:v>
                </c:pt>
                <c:pt idx="8291">
                  <c:v>0.01990422900549027</c:v>
                </c:pt>
                <c:pt idx="8292">
                  <c:v>0.01991283892721274</c:v>
                </c:pt>
                <c:pt idx="8293">
                  <c:v>0.01992146923400118</c:v>
                </c:pt>
                <c:pt idx="8294">
                  <c:v>0.01993011995646676</c:v>
                </c:pt>
                <c:pt idx="8295">
                  <c:v>0.0199387911253065</c:v>
                </c:pt>
                <c:pt idx="8296">
                  <c:v>0.01994748277130587</c:v>
                </c:pt>
                <c:pt idx="8297">
                  <c:v>0.01995619492533829</c:v>
                </c:pt>
                <c:pt idx="8298">
                  <c:v>0.01996492761836488</c:v>
                </c:pt>
                <c:pt idx="8299">
                  <c:v>0.01997368088143481</c:v>
                </c:pt>
                <c:pt idx="8300">
                  <c:v>0.01998245474568761</c:v>
                </c:pt>
                <c:pt idx="8301">
                  <c:v>0.01999124924234874</c:v>
                </c:pt>
                <c:pt idx="8302">
                  <c:v>0.02000006440273416</c:v>
                </c:pt>
                <c:pt idx="8303">
                  <c:v>0.02000890025824975</c:v>
                </c:pt>
                <c:pt idx="8304">
                  <c:v>0.02001775684038909</c:v>
                </c:pt>
                <c:pt idx="8305">
                  <c:v>0.02002663418073736</c:v>
                </c:pt>
                <c:pt idx="8306">
                  <c:v>0.02003553231096789</c:v>
                </c:pt>
                <c:pt idx="8307">
                  <c:v>0.02004445126284604</c:v>
                </c:pt>
                <c:pt idx="8308">
                  <c:v>0.02005339106822501</c:v>
                </c:pt>
                <c:pt idx="8309">
                  <c:v>0.02006235175905147</c:v>
                </c:pt>
                <c:pt idx="8310">
                  <c:v>0.02007133336736155</c:v>
                </c:pt>
                <c:pt idx="8311">
                  <c:v>0.02008033592528102</c:v>
                </c:pt>
                <c:pt idx="8312">
                  <c:v>0.02008935946503065</c:v>
                </c:pt>
                <c:pt idx="8313">
                  <c:v>0.0200984040189196</c:v>
                </c:pt>
                <c:pt idx="8314">
                  <c:v>0.02010746961935006</c:v>
                </c:pt>
                <c:pt idx="8315">
                  <c:v>0.02011655629881659</c:v>
                </c:pt>
                <c:pt idx="8316">
                  <c:v>0.02012566408990502</c:v>
                </c:pt>
                <c:pt idx="8317">
                  <c:v>0.02013479302529508</c:v>
                </c:pt>
                <c:pt idx="8318">
                  <c:v>0.02014394313775847</c:v>
                </c:pt>
                <c:pt idx="8319">
                  <c:v>0.0201531144601601</c:v>
                </c:pt>
                <c:pt idx="8320">
                  <c:v>0.02016230702545851</c:v>
                </c:pt>
                <c:pt idx="8321">
                  <c:v>0.02017152086670426</c:v>
                </c:pt>
                <c:pt idx="8322">
                  <c:v>0.02018075601704472</c:v>
                </c:pt>
                <c:pt idx="8323">
                  <c:v>0.02019001250971797</c:v>
                </c:pt>
                <c:pt idx="8324">
                  <c:v>0.02019929037805868</c:v>
                </c:pt>
                <c:pt idx="8325">
                  <c:v>0.02020858965549455</c:v>
                </c:pt>
                <c:pt idx="8326">
                  <c:v>0.02021791037555021</c:v>
                </c:pt>
                <c:pt idx="8327">
                  <c:v>0.02022725257184288</c:v>
                </c:pt>
                <c:pt idx="8328">
                  <c:v>0.02023661627808626</c:v>
                </c:pt>
                <c:pt idx="8329">
                  <c:v>0.02024600152808986</c:v>
                </c:pt>
                <c:pt idx="8330">
                  <c:v>0.02025540835575812</c:v>
                </c:pt>
                <c:pt idx="8331">
                  <c:v>0.02026483679509317</c:v>
                </c:pt>
                <c:pt idx="8332">
                  <c:v>0.02027428688019139</c:v>
                </c:pt>
                <c:pt idx="8333">
                  <c:v>0.02028375864524701</c:v>
                </c:pt>
                <c:pt idx="8334">
                  <c:v>0.02029325212455158</c:v>
                </c:pt>
                <c:pt idx="8335">
                  <c:v>0.02030276735249192</c:v>
                </c:pt>
                <c:pt idx="8336">
                  <c:v>0.02031230436355447</c:v>
                </c:pt>
                <c:pt idx="8337">
                  <c:v>0.02032186319232054</c:v>
                </c:pt>
                <c:pt idx="8338">
                  <c:v>0.02033144387347308</c:v>
                </c:pt>
                <c:pt idx="8339">
                  <c:v>0.02034104644178913</c:v>
                </c:pt>
                <c:pt idx="8340">
                  <c:v>0.02035067093214782</c:v>
                </c:pt>
                <c:pt idx="8341">
                  <c:v>0.02036031737952393</c:v>
                </c:pt>
                <c:pt idx="8342">
                  <c:v>0.0203699858189933</c:v>
                </c:pt>
                <c:pt idx="8343">
                  <c:v>0.02037967628573012</c:v>
                </c:pt>
                <c:pt idx="8344">
                  <c:v>0.02038938881500718</c:v>
                </c:pt>
                <c:pt idx="8345">
                  <c:v>0.02039912344220074</c:v>
                </c:pt>
                <c:pt idx="8346">
                  <c:v>0.02040888020278175</c:v>
                </c:pt>
                <c:pt idx="8347">
                  <c:v>0.02041865913232499</c:v>
                </c:pt>
                <c:pt idx="8348">
                  <c:v>0.02042846026650458</c:v>
                </c:pt>
                <c:pt idx="8349">
                  <c:v>0.02043828364109679</c:v>
                </c:pt>
                <c:pt idx="8350">
                  <c:v>0.02044812929197826</c:v>
                </c:pt>
                <c:pt idx="8351">
                  <c:v>0.02045799725512565</c:v>
                </c:pt>
                <c:pt idx="8352">
                  <c:v>0.02046788756661955</c:v>
                </c:pt>
                <c:pt idx="8353">
                  <c:v>0.02047780026264079</c:v>
                </c:pt>
                <c:pt idx="8354">
                  <c:v>0.02048773537947335</c:v>
                </c:pt>
                <c:pt idx="8355">
                  <c:v>0.02049769295350412</c:v>
                </c:pt>
                <c:pt idx="8356">
                  <c:v>0.02050767302122203</c:v>
                </c:pt>
                <c:pt idx="8357">
                  <c:v>0.02051767561921836</c:v>
                </c:pt>
                <c:pt idx="8358">
                  <c:v>0.02052770078419008</c:v>
                </c:pt>
                <c:pt idx="8359">
                  <c:v>0.02053774855293555</c:v>
                </c:pt>
                <c:pt idx="8360">
                  <c:v>0.02054781896235891</c:v>
                </c:pt>
                <c:pt idx="8361">
                  <c:v>0.02055791204946555</c:v>
                </c:pt>
                <c:pt idx="8362">
                  <c:v>0.02056802785136913</c:v>
                </c:pt>
                <c:pt idx="8363">
                  <c:v>0.02057816640528598</c:v>
                </c:pt>
                <c:pt idx="8364">
                  <c:v>0.02058832774853714</c:v>
                </c:pt>
                <c:pt idx="8365">
                  <c:v>0.02059851191855189</c:v>
                </c:pt>
                <c:pt idx="8366">
                  <c:v>0.02060871895286054</c:v>
                </c:pt>
                <c:pt idx="8367">
                  <c:v>0.02061894888910254</c:v>
                </c:pt>
                <c:pt idx="8368">
                  <c:v>0.02062920176502436</c:v>
                </c:pt>
                <c:pt idx="8369">
                  <c:v>0.02063947761847584</c:v>
                </c:pt>
                <c:pt idx="8370">
                  <c:v>0.02064977648741695</c:v>
                </c:pt>
                <c:pt idx="8371">
                  <c:v>0.02066009840991179</c:v>
                </c:pt>
                <c:pt idx="8372">
                  <c:v>0.02067044342413493</c:v>
                </c:pt>
                <c:pt idx="8373">
                  <c:v>0.02068081156836565</c:v>
                </c:pt>
                <c:pt idx="8374">
                  <c:v>0.02069120288099446</c:v>
                </c:pt>
                <c:pt idx="8375">
                  <c:v>0.02070161740051724</c:v>
                </c:pt>
                <c:pt idx="8376">
                  <c:v>0.0207120551655402</c:v>
                </c:pt>
                <c:pt idx="8377">
                  <c:v>0.02072251621477805</c:v>
                </c:pt>
                <c:pt idx="8378">
                  <c:v>0.02073300058705529</c:v>
                </c:pt>
                <c:pt idx="8379">
                  <c:v>0.02074350832130478</c:v>
                </c:pt>
                <c:pt idx="8380">
                  <c:v>0.02075403945657039</c:v>
                </c:pt>
                <c:pt idx="8381">
                  <c:v>0.0207645940320057</c:v>
                </c:pt>
                <c:pt idx="8382">
                  <c:v>0.02077517208687485</c:v>
                </c:pt>
                <c:pt idx="8383">
                  <c:v>0.02078577366055279</c:v>
                </c:pt>
                <c:pt idx="8384">
                  <c:v>0.02079639879252493</c:v>
                </c:pt>
                <c:pt idx="8385">
                  <c:v>0.02080704752238993</c:v>
                </c:pt>
                <c:pt idx="8386">
                  <c:v>0.02081771988985559</c:v>
                </c:pt>
                <c:pt idx="8387">
                  <c:v>0.02082841593474405</c:v>
                </c:pt>
                <c:pt idx="8388">
                  <c:v>0.02083913569698814</c:v>
                </c:pt>
                <c:pt idx="8389">
                  <c:v>0.02084987921663428</c:v>
                </c:pt>
                <c:pt idx="8390">
                  <c:v>0.02086064653384234</c:v>
                </c:pt>
                <c:pt idx="8391">
                  <c:v>0.02087143768888411</c:v>
                </c:pt>
                <c:pt idx="8392">
                  <c:v>0.02088225272214683</c:v>
                </c:pt>
                <c:pt idx="8393">
                  <c:v>0.02089309167412889</c:v>
                </c:pt>
                <c:pt idx="8394">
                  <c:v>0.02090395458544603</c:v>
                </c:pt>
                <c:pt idx="8395">
                  <c:v>0.02091484149682676</c:v>
                </c:pt>
                <c:pt idx="8396">
                  <c:v>0.02092575244911532</c:v>
                </c:pt>
                <c:pt idx="8397">
                  <c:v>0.02093668748327082</c:v>
                </c:pt>
                <c:pt idx="8398">
                  <c:v>0.02094764664036808</c:v>
                </c:pt>
                <c:pt idx="8399">
                  <c:v>0.02095862996159681</c:v>
                </c:pt>
                <c:pt idx="8400">
                  <c:v>0.02096963748826575</c:v>
                </c:pt>
                <c:pt idx="8401">
                  <c:v>0.02098066926179654</c:v>
                </c:pt>
                <c:pt idx="8402">
                  <c:v>0.02099172532373128</c:v>
                </c:pt>
                <c:pt idx="8403">
                  <c:v>0.02100280571572644</c:v>
                </c:pt>
                <c:pt idx="8404">
                  <c:v>0.02101391047955825</c:v>
                </c:pt>
                <c:pt idx="8405">
                  <c:v>0.02102503965711866</c:v>
                </c:pt>
                <c:pt idx="8406">
                  <c:v>0.02103619329041972</c:v>
                </c:pt>
                <c:pt idx="8407">
                  <c:v>0.02104737142159174</c:v>
                </c:pt>
                <c:pt idx="8408">
                  <c:v>0.02105857409288237</c:v>
                </c:pt>
                <c:pt idx="8409">
                  <c:v>0.02106980134666137</c:v>
                </c:pt>
                <c:pt idx="8410">
                  <c:v>0.02108105322541465</c:v>
                </c:pt>
                <c:pt idx="8411">
                  <c:v>0.02109232977175235</c:v>
                </c:pt>
                <c:pt idx="8412">
                  <c:v>0.02110363102840029</c:v>
                </c:pt>
                <c:pt idx="8413">
                  <c:v>0.02111495703820787</c:v>
                </c:pt>
                <c:pt idx="8414">
                  <c:v>0.02112630784414593</c:v>
                </c:pt>
                <c:pt idx="8415">
                  <c:v>0.02113768348930312</c:v>
                </c:pt>
                <c:pt idx="8416">
                  <c:v>0.02114908401689342</c:v>
                </c:pt>
                <c:pt idx="8417">
                  <c:v>0.02116050947025205</c:v>
                </c:pt>
                <c:pt idx="8418">
                  <c:v>0.0211719598928356</c:v>
                </c:pt>
                <c:pt idx="8419">
                  <c:v>0.02118343532822375</c:v>
                </c:pt>
                <c:pt idx="8420">
                  <c:v>0.021194935820119</c:v>
                </c:pt>
                <c:pt idx="8421">
                  <c:v>0.02120646141234928</c:v>
                </c:pt>
                <c:pt idx="8422">
                  <c:v>0.02121801214886365</c:v>
                </c:pt>
                <c:pt idx="8423">
                  <c:v>0.02122958807373609</c:v>
                </c:pt>
                <c:pt idx="8424">
                  <c:v>0.02124118923116725</c:v>
                </c:pt>
                <c:pt idx="8425">
                  <c:v>0.02125281566547899</c:v>
                </c:pt>
                <c:pt idx="8426">
                  <c:v>0.02126446742112209</c:v>
                </c:pt>
                <c:pt idx="8427">
                  <c:v>0.02127614454267024</c:v>
                </c:pt>
                <c:pt idx="8428">
                  <c:v>0.02128784707482512</c:v>
                </c:pt>
                <c:pt idx="8429">
                  <c:v>0.02129957506241276</c:v>
                </c:pt>
                <c:pt idx="8430">
                  <c:v>0.02131132855038664</c:v>
                </c:pt>
                <c:pt idx="8431">
                  <c:v>0.02132310758382949</c:v>
                </c:pt>
                <c:pt idx="8432">
                  <c:v>0.02133491220794836</c:v>
                </c:pt>
                <c:pt idx="8433">
                  <c:v>0.02134674246807911</c:v>
                </c:pt>
                <c:pt idx="8434">
                  <c:v>0.02135859840968735</c:v>
                </c:pt>
                <c:pt idx="8435">
                  <c:v>0.02137048007836562</c:v>
                </c:pt>
                <c:pt idx="8436">
                  <c:v>0.02138238751983501</c:v>
                </c:pt>
                <c:pt idx="8437">
                  <c:v>0.02139432077994841</c:v>
                </c:pt>
                <c:pt idx="8438">
                  <c:v>0.02140627990468535</c:v>
                </c:pt>
                <c:pt idx="8439">
                  <c:v>0.02141826494015842</c:v>
                </c:pt>
                <c:pt idx="8440">
                  <c:v>0.02143027593260816</c:v>
                </c:pt>
                <c:pt idx="8441">
                  <c:v>0.02144231292840693</c:v>
                </c:pt>
                <c:pt idx="8442">
                  <c:v>0.02145437597405953</c:v>
                </c:pt>
                <c:pt idx="8443">
                  <c:v>0.02146646511620109</c:v>
                </c:pt>
                <c:pt idx="8444">
                  <c:v>0.02147858040159878</c:v>
                </c:pt>
                <c:pt idx="8445">
                  <c:v>0.02149072187715217</c:v>
                </c:pt>
                <c:pt idx="8446">
                  <c:v>0.02150288958989366</c:v>
                </c:pt>
                <c:pt idx="8447">
                  <c:v>0.02151508358699095</c:v>
                </c:pt>
                <c:pt idx="8448">
                  <c:v>0.02152730391574187</c:v>
                </c:pt>
                <c:pt idx="8449">
                  <c:v>0.02153955062358004</c:v>
                </c:pt>
                <c:pt idx="8450">
                  <c:v>0.02155182375807285</c:v>
                </c:pt>
                <c:pt idx="8451">
                  <c:v>0.02156412336692526</c:v>
                </c:pt>
                <c:pt idx="8452">
                  <c:v>0.02157644949797222</c:v>
                </c:pt>
                <c:pt idx="8453">
                  <c:v>0.02158880219918957</c:v>
                </c:pt>
                <c:pt idx="8454">
                  <c:v>0.02160118151868484</c:v>
                </c:pt>
                <c:pt idx="8455">
                  <c:v>0.02161358750470455</c:v>
                </c:pt>
                <c:pt idx="8456">
                  <c:v>0.02162602020563165</c:v>
                </c:pt>
                <c:pt idx="8457">
                  <c:v>0.02163847966998578</c:v>
                </c:pt>
                <c:pt idx="8458">
                  <c:v>0.02165096594642368</c:v>
                </c:pt>
                <c:pt idx="8459">
                  <c:v>0.02166347908374167</c:v>
                </c:pt>
                <c:pt idx="8460">
                  <c:v>0.02167601913087303</c:v>
                </c:pt>
                <c:pt idx="8461">
                  <c:v>0.02168858613689162</c:v>
                </c:pt>
                <c:pt idx="8462">
                  <c:v>0.02170118015100853</c:v>
                </c:pt>
                <c:pt idx="8463">
                  <c:v>0.02171380122257527</c:v>
                </c:pt>
                <c:pt idx="8464">
                  <c:v>0.02172644940108404</c:v>
                </c:pt>
                <c:pt idx="8465">
                  <c:v>0.02173912473616713</c:v>
                </c:pt>
                <c:pt idx="8466">
                  <c:v>0.02175182727759795</c:v>
                </c:pt>
                <c:pt idx="8467">
                  <c:v>0.02176455707529168</c:v>
                </c:pt>
                <c:pt idx="8468">
                  <c:v>0.02177731417930329</c:v>
                </c:pt>
                <c:pt idx="8469">
                  <c:v>0.02179009863983272</c:v>
                </c:pt>
                <c:pt idx="8470">
                  <c:v>0.02180291050722061</c:v>
                </c:pt>
                <c:pt idx="8471">
                  <c:v>0.02181574983195234</c:v>
                </c:pt>
                <c:pt idx="8472">
                  <c:v>0.02182861666465408</c:v>
                </c:pt>
                <c:pt idx="8473">
                  <c:v>0.02184151105609855</c:v>
                </c:pt>
                <c:pt idx="8474">
                  <c:v>0.02185443305720247</c:v>
                </c:pt>
                <c:pt idx="8475">
                  <c:v>0.021867382719026</c:v>
                </c:pt>
                <c:pt idx="8476">
                  <c:v>0.02188036009277616</c:v>
                </c:pt>
                <c:pt idx="8477">
                  <c:v>0.02189336522980401</c:v>
                </c:pt>
                <c:pt idx="8478">
                  <c:v>0.02190639818160767</c:v>
                </c:pt>
                <c:pt idx="8479">
                  <c:v>0.02191945899983261</c:v>
                </c:pt>
                <c:pt idx="8480">
                  <c:v>0.02193254773627007</c:v>
                </c:pt>
                <c:pt idx="8481">
                  <c:v>0.02194566444285861</c:v>
                </c:pt>
                <c:pt idx="8482">
                  <c:v>0.02195880917168525</c:v>
                </c:pt>
                <c:pt idx="8483">
                  <c:v>0.02197198197498584</c:v>
                </c:pt>
                <c:pt idx="8484">
                  <c:v>0.02198518290514462</c:v>
                </c:pt>
                <c:pt idx="8485">
                  <c:v>0.02199841201469432</c:v>
                </c:pt>
                <c:pt idx="8486">
                  <c:v>0.02201166935631782</c:v>
                </c:pt>
                <c:pt idx="8487">
                  <c:v>0.0220249549828494</c:v>
                </c:pt>
                <c:pt idx="8488">
                  <c:v>0.02203826894727234</c:v>
                </c:pt>
                <c:pt idx="8489">
                  <c:v>0.02205161130272137</c:v>
                </c:pt>
                <c:pt idx="8490">
                  <c:v>0.02206498210248309</c:v>
                </c:pt>
                <c:pt idx="8491">
                  <c:v>0.02207838139999652</c:v>
                </c:pt>
                <c:pt idx="8492">
                  <c:v>0.02209180924885223</c:v>
                </c:pt>
                <c:pt idx="8493">
                  <c:v>0.02210526570279325</c:v>
                </c:pt>
                <c:pt idx="8494">
                  <c:v>0.02211875081571923</c:v>
                </c:pt>
                <c:pt idx="8495">
                  <c:v>0.02213226464167806</c:v>
                </c:pt>
                <c:pt idx="8496">
                  <c:v>0.02214580723487758</c:v>
                </c:pt>
                <c:pt idx="8497">
                  <c:v>0.02215937864967732</c:v>
                </c:pt>
                <c:pt idx="8498">
                  <c:v>0.02217297894059411</c:v>
                </c:pt>
                <c:pt idx="8499">
                  <c:v>0.02218660816229701</c:v>
                </c:pt>
                <c:pt idx="8500">
                  <c:v>0.02220026636961558</c:v>
                </c:pt>
                <c:pt idx="8501">
                  <c:v>0.02221395361753298</c:v>
                </c:pt>
                <c:pt idx="8502">
                  <c:v>0.02222766996119196</c:v>
                </c:pt>
                <c:pt idx="8503">
                  <c:v>0.0222414154558892</c:v>
                </c:pt>
                <c:pt idx="8504">
                  <c:v>0.02225519015708599</c:v>
                </c:pt>
                <c:pt idx="8505">
                  <c:v>0.02226899412039585</c:v>
                </c:pt>
                <c:pt idx="8506">
                  <c:v>0.02228282740159426</c:v>
                </c:pt>
                <c:pt idx="8507">
                  <c:v>0.02229669005661616</c:v>
                </c:pt>
                <c:pt idx="8508">
                  <c:v>0.02231058214155734</c:v>
                </c:pt>
                <c:pt idx="8509">
                  <c:v>0.02232450371267292</c:v>
                </c:pt>
                <c:pt idx="8510">
                  <c:v>0.02233845482637997</c:v>
                </c:pt>
                <c:pt idx="8511">
                  <c:v>0.02235243553925592</c:v>
                </c:pt>
                <c:pt idx="8512">
                  <c:v>0.02236644590804249</c:v>
                </c:pt>
                <c:pt idx="8513">
                  <c:v>0.02238048598964215</c:v>
                </c:pt>
                <c:pt idx="8514">
                  <c:v>0.0223945558411216</c:v>
                </c:pt>
                <c:pt idx="8515">
                  <c:v>0.02240865551971039</c:v>
                </c:pt>
                <c:pt idx="8516">
                  <c:v>0.02242278508280338</c:v>
                </c:pt>
                <c:pt idx="8517">
                  <c:v>0.02243694458795908</c:v>
                </c:pt>
                <c:pt idx="8518">
                  <c:v>0.02245113409290145</c:v>
                </c:pt>
                <c:pt idx="8519">
                  <c:v>0.02246535365552005</c:v>
                </c:pt>
                <c:pt idx="8520">
                  <c:v>0.02247960333386989</c:v>
                </c:pt>
                <c:pt idx="8521">
                  <c:v>0.02249388318617529</c:v>
                </c:pt>
                <c:pt idx="8522">
                  <c:v>0.02250819327082476</c:v>
                </c:pt>
                <c:pt idx="8523">
                  <c:v>0.02252253364637691</c:v>
                </c:pt>
                <c:pt idx="8524">
                  <c:v>0.0225369043715562</c:v>
                </c:pt>
                <c:pt idx="8525">
                  <c:v>0.02255130550525886</c:v>
                </c:pt>
                <c:pt idx="8526">
                  <c:v>0.02256573710654819</c:v>
                </c:pt>
                <c:pt idx="8527">
                  <c:v>0.0225801992346587</c:v>
                </c:pt>
                <c:pt idx="8528">
                  <c:v>0.02259469194899411</c:v>
                </c:pt>
                <c:pt idx="8529">
                  <c:v>0.02260921530912929</c:v>
                </c:pt>
                <c:pt idx="8530">
                  <c:v>0.02262376937481214</c:v>
                </c:pt>
                <c:pt idx="8531">
                  <c:v>0.02263835420596083</c:v>
                </c:pt>
                <c:pt idx="8532">
                  <c:v>0.0226529698626674</c:v>
                </c:pt>
                <c:pt idx="8533">
                  <c:v>0.02266761640519521</c:v>
                </c:pt>
                <c:pt idx="8534">
                  <c:v>0.02268229389398224</c:v>
                </c:pt>
                <c:pt idx="8535">
                  <c:v>0.02269700238964234</c:v>
                </c:pt>
                <c:pt idx="8536">
                  <c:v>0.02271174195296122</c:v>
                </c:pt>
                <c:pt idx="8537">
                  <c:v>0.02272651264490233</c:v>
                </c:pt>
                <c:pt idx="8538">
                  <c:v>0.02274131452660288</c:v>
                </c:pt>
                <c:pt idx="8539">
                  <c:v>0.02275614765937761</c:v>
                </c:pt>
                <c:pt idx="8540">
                  <c:v>0.02277101210471799</c:v>
                </c:pt>
                <c:pt idx="8541">
                  <c:v>0.02278590792429303</c:v>
                </c:pt>
                <c:pt idx="8542">
                  <c:v>0.02280083517995091</c:v>
                </c:pt>
                <c:pt idx="8543">
                  <c:v>0.02281579393371624</c:v>
                </c:pt>
                <c:pt idx="8544">
                  <c:v>0.02283078424779461</c:v>
                </c:pt>
                <c:pt idx="8545">
                  <c:v>0.02284580618456988</c:v>
                </c:pt>
                <c:pt idx="8546">
                  <c:v>0.02286085980660801</c:v>
                </c:pt>
                <c:pt idx="8547">
                  <c:v>0.02287594517665503</c:v>
                </c:pt>
                <c:pt idx="8548">
                  <c:v>0.02289106235763827</c:v>
                </c:pt>
                <c:pt idx="8549">
                  <c:v>0.02290621141266724</c:v>
                </c:pt>
                <c:pt idx="8550">
                  <c:v>0.0229213924050341</c:v>
                </c:pt>
                <c:pt idx="8551">
                  <c:v>0.02293660539821485</c:v>
                </c:pt>
                <c:pt idx="8552">
                  <c:v>0.02295185045586789</c:v>
                </c:pt>
                <c:pt idx="8553">
                  <c:v>0.02296712764183872</c:v>
                </c:pt>
                <c:pt idx="8554">
                  <c:v>0.02298243702015323</c:v>
                </c:pt>
                <c:pt idx="8555">
                  <c:v>0.02299777865502828</c:v>
                </c:pt>
                <c:pt idx="8556">
                  <c:v>0.02301315261086301</c:v>
                </c:pt>
                <c:pt idx="8557">
                  <c:v>0.02302855895224487</c:v>
                </c:pt>
                <c:pt idx="8558">
                  <c:v>0.02304399774394827</c:v>
                </c:pt>
                <c:pt idx="8559">
                  <c:v>0.0230594690509367</c:v>
                </c:pt>
                <c:pt idx="8560">
                  <c:v>0.02307497293835981</c:v>
                </c:pt>
                <c:pt idx="8561">
                  <c:v>0.02309050947155977</c:v>
                </c:pt>
                <c:pt idx="8562">
                  <c:v>0.02310607871606452</c:v>
                </c:pt>
                <c:pt idx="8563">
                  <c:v>0.02312168073759591</c:v>
                </c:pt>
                <c:pt idx="8564">
                  <c:v>0.02313731560206456</c:v>
                </c:pt>
                <c:pt idx="8565">
                  <c:v>0.02315298337557448</c:v>
                </c:pt>
                <c:pt idx="8566">
                  <c:v>0.02316868412441975</c:v>
                </c:pt>
                <c:pt idx="8567">
                  <c:v>0.02318441791508974</c:v>
                </c:pt>
                <c:pt idx="8568">
                  <c:v>0.02320018481426656</c:v>
                </c:pt>
                <c:pt idx="8569">
                  <c:v>0.02321598488882359</c:v>
                </c:pt>
                <c:pt idx="8570">
                  <c:v>0.02323181820583298</c:v>
                </c:pt>
                <c:pt idx="8571">
                  <c:v>0.0232476848325609</c:v>
                </c:pt>
                <c:pt idx="8572">
                  <c:v>0.02326358483646707</c:v>
                </c:pt>
                <c:pt idx="8573">
                  <c:v>0.02327951828521224</c:v>
                </c:pt>
                <c:pt idx="8574">
                  <c:v>0.02329548524665082</c:v>
                </c:pt>
                <c:pt idx="8575">
                  <c:v>0.02331148578883568</c:v>
                </c:pt>
                <c:pt idx="8576">
                  <c:v>0.02332751998001992</c:v>
                </c:pt>
                <c:pt idx="8577">
                  <c:v>0.02334358788865487</c:v>
                </c:pt>
                <c:pt idx="8578">
                  <c:v>0.02335968958339008</c:v>
                </c:pt>
                <c:pt idx="8579">
                  <c:v>0.02337582513307901</c:v>
                </c:pt>
                <c:pt idx="8580">
                  <c:v>0.02339199460677222</c:v>
                </c:pt>
                <c:pt idx="8581">
                  <c:v>0.02340819807372563</c:v>
                </c:pt>
                <c:pt idx="8582">
                  <c:v>0.02342443560339524</c:v>
                </c:pt>
                <c:pt idx="8583">
                  <c:v>0.0234407072654409</c:v>
                </c:pt>
                <c:pt idx="8584">
                  <c:v>0.02345701312972703</c:v>
                </c:pt>
                <c:pt idx="8585">
                  <c:v>0.02347335326632038</c:v>
                </c:pt>
                <c:pt idx="8586">
                  <c:v>0.02348972774549518</c:v>
                </c:pt>
                <c:pt idx="8587">
                  <c:v>0.02350613663772971</c:v>
                </c:pt>
                <c:pt idx="8588">
                  <c:v>0.02352258001370877</c:v>
                </c:pt>
                <c:pt idx="8589">
                  <c:v>0.0235390579443252</c:v>
                </c:pt>
                <c:pt idx="8590">
                  <c:v>0.02355557050067858</c:v>
                </c:pt>
                <c:pt idx="8591">
                  <c:v>0.02357211775407875</c:v>
                </c:pt>
                <c:pt idx="8592">
                  <c:v>0.02358869977604161</c:v>
                </c:pt>
                <c:pt idx="8593">
                  <c:v>0.02360531663829502</c:v>
                </c:pt>
                <c:pt idx="8594">
                  <c:v>0.02362196841277786</c:v>
                </c:pt>
                <c:pt idx="8595">
                  <c:v>0.02363865517163855</c:v>
                </c:pt>
                <c:pt idx="8596">
                  <c:v>0.02365537698723852</c:v>
                </c:pt>
                <c:pt idx="8597">
                  <c:v>0.02367213393214984</c:v>
                </c:pt>
                <c:pt idx="8598">
                  <c:v>0.0236889260791624</c:v>
                </c:pt>
                <c:pt idx="8599">
                  <c:v>0.0237057535012738</c:v>
                </c:pt>
                <c:pt idx="8600">
                  <c:v>0.02372261627170158</c:v>
                </c:pt>
                <c:pt idx="8601">
                  <c:v>0.02373951446387568</c:v>
                </c:pt>
                <c:pt idx="8602">
                  <c:v>0.02375644815144384</c:v>
                </c:pt>
                <c:pt idx="8603">
                  <c:v>0.02377341740826866</c:v>
                </c:pt>
                <c:pt idx="8604">
                  <c:v>0.02379042230843276</c:v>
                </c:pt>
                <c:pt idx="8605">
                  <c:v>0.02380746292623492</c:v>
                </c:pt>
                <c:pt idx="8606">
                  <c:v>0.02382453933619377</c:v>
                </c:pt>
                <c:pt idx="8607">
                  <c:v>0.02384165161304785</c:v>
                </c:pt>
                <c:pt idx="8608">
                  <c:v>0.02385879983175532</c:v>
                </c:pt>
                <c:pt idx="8609">
                  <c:v>0.02387598406749614</c:v>
                </c:pt>
                <c:pt idx="8610">
                  <c:v>0.023893204395672</c:v>
                </c:pt>
                <c:pt idx="8611">
                  <c:v>0.02391046089190718</c:v>
                </c:pt>
                <c:pt idx="8612">
                  <c:v>0.02392775363204891</c:v>
                </c:pt>
                <c:pt idx="8613">
                  <c:v>0.023945082692169</c:v>
                </c:pt>
                <c:pt idx="8614">
                  <c:v>0.02396244814856396</c:v>
                </c:pt>
                <c:pt idx="8615">
                  <c:v>0.02397985007775683</c:v>
                </c:pt>
                <c:pt idx="8616">
                  <c:v>0.02399728855649375</c:v>
                </c:pt>
                <c:pt idx="8617">
                  <c:v>0.02401476366175215</c:v>
                </c:pt>
                <c:pt idx="8618">
                  <c:v>0.0240322754707345</c:v>
                </c:pt>
                <c:pt idx="8619">
                  <c:v>0.02404982406087375</c:v>
                </c:pt>
                <c:pt idx="8620">
                  <c:v>0.024067409509829</c:v>
                </c:pt>
                <c:pt idx="8621">
                  <c:v>0.02408503189549394</c:v>
                </c:pt>
                <c:pt idx="8622">
                  <c:v>0.02410269129598863</c:v>
                </c:pt>
                <c:pt idx="8623">
                  <c:v>0.02412038778966907</c:v>
                </c:pt>
                <c:pt idx="8624">
                  <c:v>0.02413812145512129</c:v>
                </c:pt>
                <c:pt idx="8625">
                  <c:v>0.02415589237116345</c:v>
                </c:pt>
                <c:pt idx="8626">
                  <c:v>0.02417370061685042</c:v>
                </c:pt>
                <c:pt idx="8627">
                  <c:v>0.02419154627147024</c:v>
                </c:pt>
                <c:pt idx="8628">
                  <c:v>0.02420942941454673</c:v>
                </c:pt>
                <c:pt idx="8629">
                  <c:v>0.02422735012583999</c:v>
                </c:pt>
                <c:pt idx="8630">
                  <c:v>0.02424530848534712</c:v>
                </c:pt>
                <c:pt idx="8631">
                  <c:v>0.02426330457330494</c:v>
                </c:pt>
                <c:pt idx="8632">
                  <c:v>0.02428133847018565</c:v>
                </c:pt>
                <c:pt idx="8633">
                  <c:v>0.02429941025670468</c:v>
                </c:pt>
                <c:pt idx="8634">
                  <c:v>0.02431752001381493</c:v>
                </c:pt>
                <c:pt idx="8635">
                  <c:v>0.02433566782271124</c:v>
                </c:pt>
                <c:pt idx="8636">
                  <c:v>0.02435385376483135</c:v>
                </c:pt>
                <c:pt idx="8637">
                  <c:v>0.02437207792185536</c:v>
                </c:pt>
                <c:pt idx="8638">
                  <c:v>0.02439034037570642</c:v>
                </c:pt>
                <c:pt idx="8639">
                  <c:v>0.02440864120855246</c:v>
                </c:pt>
                <c:pt idx="8640">
                  <c:v>0.02442698050280656</c:v>
                </c:pt>
                <c:pt idx="8641">
                  <c:v>0.02444535834112804</c:v>
                </c:pt>
                <c:pt idx="8642">
                  <c:v>0.02446377480642326</c:v>
                </c:pt>
                <c:pt idx="8643">
                  <c:v>0.0244822299818459</c:v>
                </c:pt>
                <c:pt idx="8644">
                  <c:v>0.02450072395079894</c:v>
                </c:pt>
                <c:pt idx="8645">
                  <c:v>0.02451925679693356</c:v>
                </c:pt>
                <c:pt idx="8646">
                  <c:v>0.02453782860415299</c:v>
                </c:pt>
                <c:pt idx="8647">
                  <c:v>0.02455643945660968</c:v>
                </c:pt>
                <c:pt idx="8648">
                  <c:v>0.02457508943870823</c:v>
                </c:pt>
                <c:pt idx="8649">
                  <c:v>0.02459377863510914</c:v>
                </c:pt>
                <c:pt idx="8650">
                  <c:v>0.02461250713072205</c:v>
                </c:pt>
                <c:pt idx="8651">
                  <c:v>0.02463127501071471</c:v>
                </c:pt>
                <c:pt idx="8652">
                  <c:v>0.02465008236050814</c:v>
                </c:pt>
                <c:pt idx="8653">
                  <c:v>0.02466892926578079</c:v>
                </c:pt>
                <c:pt idx="8654">
                  <c:v>0.02468781581246837</c:v>
                </c:pt>
                <c:pt idx="8655">
                  <c:v>0.0247067420867626</c:v>
                </c:pt>
                <c:pt idx="8656">
                  <c:v>0.02472570817511777</c:v>
                </c:pt>
                <c:pt idx="8657">
                  <c:v>0.0247447141642444</c:v>
                </c:pt>
                <c:pt idx="8658">
                  <c:v>0.02476376014111592</c:v>
                </c:pt>
                <c:pt idx="8659">
                  <c:v>0.02478284619296567</c:v>
                </c:pt>
                <c:pt idx="8660">
                  <c:v>0.02480197240729165</c:v>
                </c:pt>
                <c:pt idx="8661">
                  <c:v>0.02482113887185367</c:v>
                </c:pt>
                <c:pt idx="8662">
                  <c:v>0.02484034567467663</c:v>
                </c:pt>
                <c:pt idx="8663">
                  <c:v>0.02485959290404849</c:v>
                </c:pt>
                <c:pt idx="8664">
                  <c:v>0.02487888064852639</c:v>
                </c:pt>
                <c:pt idx="8665">
                  <c:v>0.02489820899693307</c:v>
                </c:pt>
                <c:pt idx="8666">
                  <c:v>0.02491757803835848</c:v>
                </c:pt>
                <c:pt idx="8667">
                  <c:v>0.02493698786216281</c:v>
                </c:pt>
                <c:pt idx="8668">
                  <c:v>0.02495643855797491</c:v>
                </c:pt>
                <c:pt idx="8669">
                  <c:v>0.02497593021569411</c:v>
                </c:pt>
                <c:pt idx="8670">
                  <c:v>0.02499546292549371</c:v>
                </c:pt>
                <c:pt idx="8671">
                  <c:v>0.02501503677781591</c:v>
                </c:pt>
                <c:pt idx="8672">
                  <c:v>0.02503465186337928</c:v>
                </c:pt>
                <c:pt idx="8673">
                  <c:v>0.02505430827317656</c:v>
                </c:pt>
                <c:pt idx="8674">
                  <c:v>0.02507400609847443</c:v>
                </c:pt>
                <c:pt idx="8675">
                  <c:v>0.02509374543081666</c:v>
                </c:pt>
                <c:pt idx="8676">
                  <c:v>0.0251135263620248</c:v>
                </c:pt>
                <c:pt idx="8677">
                  <c:v>0.0251333489841985</c:v>
                </c:pt>
                <c:pt idx="8678">
                  <c:v>0.02515321338971499</c:v>
                </c:pt>
                <c:pt idx="8679">
                  <c:v>0.02517311967123526</c:v>
                </c:pt>
                <c:pt idx="8680">
                  <c:v>0.02519306792169751</c:v>
                </c:pt>
                <c:pt idx="8681">
                  <c:v>0.02521305823432485</c:v>
                </c:pt>
                <c:pt idx="8682">
                  <c:v>0.02523309070262181</c:v>
                </c:pt>
                <c:pt idx="8683">
                  <c:v>0.02525316542037825</c:v>
                </c:pt>
                <c:pt idx="8684">
                  <c:v>0.02527328248166805</c:v>
                </c:pt>
                <c:pt idx="8685">
                  <c:v>0.02529344198085326</c:v>
                </c:pt>
                <c:pt idx="8686">
                  <c:v>0.02531364401257885</c:v>
                </c:pt>
                <c:pt idx="8687">
                  <c:v>0.02533388867178277</c:v>
                </c:pt>
                <c:pt idx="8688">
                  <c:v>0.02535417605368773</c:v>
                </c:pt>
                <c:pt idx="8689">
                  <c:v>0.02537450625381121</c:v>
                </c:pt>
                <c:pt idx="8690">
                  <c:v>0.02539487936795592</c:v>
                </c:pt>
                <c:pt idx="8691">
                  <c:v>0.02541529549222188</c:v>
                </c:pt>
                <c:pt idx="8692">
                  <c:v>0.02543575472300064</c:v>
                </c:pt>
                <c:pt idx="8693">
                  <c:v>0.02545625715697541</c:v>
                </c:pt>
                <c:pt idx="8694">
                  <c:v>0.02547680289112864</c:v>
                </c:pt>
                <c:pt idx="8695">
                  <c:v>0.02549739202273571</c:v>
                </c:pt>
                <c:pt idx="8696">
                  <c:v>0.02551802464937158</c:v>
                </c:pt>
                <c:pt idx="8697">
                  <c:v>0.02553870086890753</c:v>
                </c:pt>
                <c:pt idx="8698">
                  <c:v>0.02555942077951512</c:v>
                </c:pt>
                <c:pt idx="8699">
                  <c:v>0.02558018447966703</c:v>
                </c:pt>
                <c:pt idx="8700">
                  <c:v>0.02560099206813604</c:v>
                </c:pt>
                <c:pt idx="8701">
                  <c:v>0.02562184364399811</c:v>
                </c:pt>
                <c:pt idx="8702">
                  <c:v>0.0256427393066333</c:v>
                </c:pt>
                <c:pt idx="8703">
                  <c:v>0.02566367915572498</c:v>
                </c:pt>
                <c:pt idx="8704">
                  <c:v>0.02568466329126318</c:v>
                </c:pt>
                <c:pt idx="8705">
                  <c:v>0.02570569181354454</c:v>
                </c:pt>
                <c:pt idx="8706">
                  <c:v>0.02572676482317338</c:v>
                </c:pt>
                <c:pt idx="8707">
                  <c:v>0.02574788242106252</c:v>
                </c:pt>
                <c:pt idx="8708">
                  <c:v>0.02576904470843633</c:v>
                </c:pt>
                <c:pt idx="8709">
                  <c:v>0.02579025178682881</c:v>
                </c:pt>
                <c:pt idx="8710">
                  <c:v>0.02581150375808705</c:v>
                </c:pt>
                <c:pt idx="8711">
                  <c:v>0.02583280072436989</c:v>
                </c:pt>
                <c:pt idx="8712">
                  <c:v>0.02585414278815412</c:v>
                </c:pt>
                <c:pt idx="8713">
                  <c:v>0.02587553005222765</c:v>
                </c:pt>
                <c:pt idx="8714">
                  <c:v>0.02589696261969876</c:v>
                </c:pt>
                <c:pt idx="8715">
                  <c:v>0.02591844059399051</c:v>
                </c:pt>
                <c:pt idx="8716">
                  <c:v>0.02593996407884813</c:v>
                </c:pt>
                <c:pt idx="8717">
                  <c:v>0.02596153317833383</c:v>
                </c:pt>
                <c:pt idx="8718">
                  <c:v>0.02598314799683288</c:v>
                </c:pt>
                <c:pt idx="8719">
                  <c:v>0.02600480863905186</c:v>
                </c:pt>
                <c:pt idx="8720">
                  <c:v>0.02602651521002197</c:v>
                </c:pt>
                <c:pt idx="8721">
                  <c:v>0.02604826781509773</c:v>
                </c:pt>
                <c:pt idx="8722">
                  <c:v>0.02607006655996058</c:v>
                </c:pt>
                <c:pt idx="8723">
                  <c:v>0.02609191155061796</c:v>
                </c:pt>
                <c:pt idx="8724">
                  <c:v>0.02611380289340559</c:v>
                </c:pt>
                <c:pt idx="8725">
                  <c:v>0.02613574069498947</c:v>
                </c:pt>
                <c:pt idx="8726">
                  <c:v>0.02615772506236547</c:v>
                </c:pt>
                <c:pt idx="8727">
                  <c:v>0.02617975610285905</c:v>
                </c:pt>
                <c:pt idx="8728">
                  <c:v>0.02620183392413233</c:v>
                </c:pt>
                <c:pt idx="8729">
                  <c:v>0.02622395863417903</c:v>
                </c:pt>
                <c:pt idx="8730">
                  <c:v>0.02624613034132806</c:v>
                </c:pt>
                <c:pt idx="8731">
                  <c:v>0.02626834915424525</c:v>
                </c:pt>
                <c:pt idx="8732">
                  <c:v>0.02629061518193432</c:v>
                </c:pt>
                <c:pt idx="8733">
                  <c:v>0.02631292853373712</c:v>
                </c:pt>
                <c:pt idx="8734">
                  <c:v>0.02633528931933626</c:v>
                </c:pt>
                <c:pt idx="8735">
                  <c:v>0.02635769764875451</c:v>
                </c:pt>
                <c:pt idx="8736">
                  <c:v>0.02638015363235824</c:v>
                </c:pt>
                <c:pt idx="8737">
                  <c:v>0.02640265738085668</c:v>
                </c:pt>
                <c:pt idx="8738">
                  <c:v>0.02642520900530554</c:v>
                </c:pt>
                <c:pt idx="8739">
                  <c:v>0.02644780861710438</c:v>
                </c:pt>
                <c:pt idx="8740">
                  <c:v>0.02647045632800193</c:v>
                </c:pt>
                <c:pt idx="8741">
                  <c:v>0.02649315225009541</c:v>
                </c:pt>
                <c:pt idx="8742">
                  <c:v>0.0265158964958313</c:v>
                </c:pt>
                <c:pt idx="8743">
                  <c:v>0.02653868917800717</c:v>
                </c:pt>
                <c:pt idx="8744">
                  <c:v>0.02656153040977383</c:v>
                </c:pt>
                <c:pt idx="8745">
                  <c:v>0.02658442030463604</c:v>
                </c:pt>
                <c:pt idx="8746">
                  <c:v>0.02660735897645305</c:v>
                </c:pt>
                <c:pt idx="8747">
                  <c:v>0.02663034653943952</c:v>
                </c:pt>
                <c:pt idx="8748">
                  <c:v>0.02665338310816989</c:v>
                </c:pt>
                <c:pt idx="8749">
                  <c:v>0.02667646879757479</c:v>
                </c:pt>
                <c:pt idx="8750">
                  <c:v>0.02669960372294822</c:v>
                </c:pt>
                <c:pt idx="8751">
                  <c:v>0.0267227879999421</c:v>
                </c:pt>
                <c:pt idx="8752">
                  <c:v>0.02674602174457441</c:v>
                </c:pt>
                <c:pt idx="8753">
                  <c:v>0.02676930507322572</c:v>
                </c:pt>
                <c:pt idx="8754">
                  <c:v>0.02679263810264088</c:v>
                </c:pt>
                <c:pt idx="8755">
                  <c:v>0.02681602094993418</c:v>
                </c:pt>
                <c:pt idx="8756">
                  <c:v>0.026839453732587</c:v>
                </c:pt>
                <c:pt idx="8757">
                  <c:v>0.02686293656844807</c:v>
                </c:pt>
                <c:pt idx="8758">
                  <c:v>0.02688646957573981</c:v>
                </c:pt>
                <c:pt idx="8759">
                  <c:v>0.02691005287305648</c:v>
                </c:pt>
                <c:pt idx="8760">
                  <c:v>0.0269336865793629</c:v>
                </c:pt>
                <c:pt idx="8761">
                  <c:v>0.02695737081400273</c:v>
                </c:pt>
                <c:pt idx="8762">
                  <c:v>0.02698110569669332</c:v>
                </c:pt>
                <c:pt idx="8763">
                  <c:v>0.02700489134753037</c:v>
                </c:pt>
                <c:pt idx="8764">
                  <c:v>0.02702872788698851</c:v>
                </c:pt>
                <c:pt idx="8765">
                  <c:v>0.02705261543592297</c:v>
                </c:pt>
                <c:pt idx="8766">
                  <c:v>0.02707655411557053</c:v>
                </c:pt>
                <c:pt idx="8767">
                  <c:v>0.0271005440475508</c:v>
                </c:pt>
                <c:pt idx="8768">
                  <c:v>0.02712458535386886</c:v>
                </c:pt>
                <c:pt idx="8769">
                  <c:v>0.02714867815691491</c:v>
                </c:pt>
                <c:pt idx="8770">
                  <c:v>0.02717282257946696</c:v>
                </c:pt>
                <c:pt idx="8771">
                  <c:v>0.02719701874469249</c:v>
                </c:pt>
                <c:pt idx="8772">
                  <c:v>0.027221266776147</c:v>
                </c:pt>
                <c:pt idx="8773">
                  <c:v>0.0272455667977809</c:v>
                </c:pt>
                <c:pt idx="8774">
                  <c:v>0.02726991893393471</c:v>
                </c:pt>
                <c:pt idx="8775">
                  <c:v>0.02729432330934534</c:v>
                </c:pt>
                <c:pt idx="8776">
                  <c:v>0.02731878004914567</c:v>
                </c:pt>
                <c:pt idx="8777">
                  <c:v>0.02734328927886531</c:v>
                </c:pt>
                <c:pt idx="8778">
                  <c:v>0.02736785112443296</c:v>
                </c:pt>
                <c:pt idx="8779">
                  <c:v>0.02739246571217802</c:v>
                </c:pt>
                <c:pt idx="8780">
                  <c:v>0.02741713316883243</c:v>
                </c:pt>
                <c:pt idx="8781">
                  <c:v>0.0274418536215294</c:v>
                </c:pt>
                <c:pt idx="8782">
                  <c:v>0.02746662719781012</c:v>
                </c:pt>
                <c:pt idx="8783">
                  <c:v>0.02749145402561914</c:v>
                </c:pt>
                <c:pt idx="8784">
                  <c:v>0.02751633423331135</c:v>
                </c:pt>
                <c:pt idx="8785">
                  <c:v>0.02754126794964951</c:v>
                </c:pt>
                <c:pt idx="8786">
                  <c:v>0.02756625530380763</c:v>
                </c:pt>
                <c:pt idx="8787">
                  <c:v>0.02759129642537217</c:v>
                </c:pt>
                <c:pt idx="8788">
                  <c:v>0.02761639144434369</c:v>
                </c:pt>
                <c:pt idx="8789">
                  <c:v>0.02764154049113887</c:v>
                </c:pt>
                <c:pt idx="8790">
                  <c:v>0.02766674369659039</c:v>
                </c:pt>
                <c:pt idx="8791">
                  <c:v>0.02769200119194981</c:v>
                </c:pt>
                <c:pt idx="8792">
                  <c:v>0.0277173131088897</c:v>
                </c:pt>
                <c:pt idx="8793">
                  <c:v>0.02774267957950227</c:v>
                </c:pt>
                <c:pt idx="8794">
                  <c:v>0.02776810073630642</c:v>
                </c:pt>
                <c:pt idx="8795">
                  <c:v>0.02779357671224247</c:v>
                </c:pt>
                <c:pt idx="8796">
                  <c:v>0.02781910764067896</c:v>
                </c:pt>
                <c:pt idx="8797">
                  <c:v>0.02784469365541264</c:v>
                </c:pt>
                <c:pt idx="8798">
                  <c:v>0.0278703348906697</c:v>
                </c:pt>
                <c:pt idx="8799">
                  <c:v>0.0278960314811062</c:v>
                </c:pt>
                <c:pt idx="8800">
                  <c:v>0.0279217835618133</c:v>
                </c:pt>
                <c:pt idx="8801">
                  <c:v>0.02794759126831614</c:v>
                </c:pt>
                <c:pt idx="8802">
                  <c:v>0.02797345473657498</c:v>
                </c:pt>
                <c:pt idx="8803">
                  <c:v>0.0279993741029877</c:v>
                </c:pt>
                <c:pt idx="8804">
                  <c:v>0.02802534950439262</c:v>
                </c:pt>
                <c:pt idx="8805">
                  <c:v>0.02805138107806893</c:v>
                </c:pt>
                <c:pt idx="8806">
                  <c:v>0.02807746896173879</c:v>
                </c:pt>
                <c:pt idx="8807">
                  <c:v>0.0281036132935677</c:v>
                </c:pt>
                <c:pt idx="8808">
                  <c:v>0.02812981421216731</c:v>
                </c:pt>
                <c:pt idx="8809">
                  <c:v>0.02815607185659907</c:v>
                </c:pt>
                <c:pt idx="8810">
                  <c:v>0.02818238636637083</c:v>
                </c:pt>
                <c:pt idx="8811">
                  <c:v>0.02820875788144328</c:v>
                </c:pt>
                <c:pt idx="8812">
                  <c:v>0.02823518654222934</c:v>
                </c:pt>
                <c:pt idx="8813">
                  <c:v>0.02826167248959732</c:v>
                </c:pt>
                <c:pt idx="8814">
                  <c:v>0.02828821586487051</c:v>
                </c:pt>
                <c:pt idx="8815">
                  <c:v>0.02831481680983139</c:v>
                </c:pt>
                <c:pt idx="8816">
                  <c:v>0.02834147546672094</c:v>
                </c:pt>
                <c:pt idx="8817">
                  <c:v>0.02836819197824303</c:v>
                </c:pt>
                <c:pt idx="8818">
                  <c:v>0.02839496648756235</c:v>
                </c:pt>
                <c:pt idx="8819">
                  <c:v>0.02842179913831056</c:v>
                </c:pt>
                <c:pt idx="8820">
                  <c:v>0.02844869007458595</c:v>
                </c:pt>
                <c:pt idx="8821">
                  <c:v>0.02847563944095433</c:v>
                </c:pt>
                <c:pt idx="8822">
                  <c:v>0.02850264738245134</c:v>
                </c:pt>
                <c:pt idx="8823">
                  <c:v>0.02852971404458637</c:v>
                </c:pt>
                <c:pt idx="8824">
                  <c:v>0.02855683957334121</c:v>
                </c:pt>
                <c:pt idx="8825">
                  <c:v>0.0285840241151738</c:v>
                </c:pt>
                <c:pt idx="8826">
                  <c:v>0.0286112678170195</c:v>
                </c:pt>
                <c:pt idx="8827">
                  <c:v>0.02863857082629206</c:v>
                </c:pt>
                <c:pt idx="8828">
                  <c:v>0.0286659332908884</c:v>
                </c:pt>
                <c:pt idx="8829">
                  <c:v>0.02869335535918516</c:v>
                </c:pt>
                <c:pt idx="8830">
                  <c:v>0.02872083718004759</c:v>
                </c:pt>
                <c:pt idx="8831">
                  <c:v>0.02874837890282322</c:v>
                </c:pt>
                <c:pt idx="8832">
                  <c:v>0.02877598067735176</c:v>
                </c:pt>
                <c:pt idx="8833">
                  <c:v>0.02880364265396129</c:v>
                </c:pt>
                <c:pt idx="8834">
                  <c:v>0.02883136498347261</c:v>
                </c:pt>
                <c:pt idx="8835">
                  <c:v>0.02885914781719956</c:v>
                </c:pt>
                <c:pt idx="8836">
                  <c:v>0.02888699130695482</c:v>
                </c:pt>
                <c:pt idx="8837">
                  <c:v>0.02891489560504445</c:v>
                </c:pt>
                <c:pt idx="8838">
                  <c:v>0.02894286086427855</c:v>
                </c:pt>
                <c:pt idx="8839">
                  <c:v>0.02897088723796659</c:v>
                </c:pt>
                <c:pt idx="8840">
                  <c:v>0.0289989748799222</c:v>
                </c:pt>
                <c:pt idx="8841">
                  <c:v>0.02902712394446438</c:v>
                </c:pt>
                <c:pt idx="8842">
                  <c:v>0.02905533458641929</c:v>
                </c:pt>
                <c:pt idx="8843">
                  <c:v>0.02908360696112511</c:v>
                </c:pt>
                <c:pt idx="8844">
                  <c:v>0.02911194122442684</c:v>
                </c:pt>
                <c:pt idx="8845">
                  <c:v>0.02914033753268652</c:v>
                </c:pt>
                <c:pt idx="8846">
                  <c:v>0.02916879604278</c:v>
                </c:pt>
                <c:pt idx="8847">
                  <c:v>0.02919731691210081</c:v>
                </c:pt>
                <c:pt idx="8848">
                  <c:v>0.0292259002985622</c:v>
                </c:pt>
                <c:pt idx="8849">
                  <c:v>0.02925454636059754</c:v>
                </c:pt>
                <c:pt idx="8850">
                  <c:v>0.02928325525716602</c:v>
                </c:pt>
                <c:pt idx="8851">
                  <c:v>0.02931202714774828</c:v>
                </c:pt>
                <c:pt idx="8852">
                  <c:v>0.0293408621923561</c:v>
                </c:pt>
                <c:pt idx="8853">
                  <c:v>0.02936976055152885</c:v>
                </c:pt>
                <c:pt idx="8854">
                  <c:v>0.02939872238633767</c:v>
                </c:pt>
                <c:pt idx="8855">
                  <c:v>0.02942774785838742</c:v>
                </c:pt>
                <c:pt idx="8856">
                  <c:v>0.02945683712981906</c:v>
                </c:pt>
                <c:pt idx="8857">
                  <c:v>0.02948599036330968</c:v>
                </c:pt>
                <c:pt idx="8858">
                  <c:v>0.02951520772207739</c:v>
                </c:pt>
                <c:pt idx="8859">
                  <c:v>0.02954448936988241</c:v>
                </c:pt>
                <c:pt idx="8860">
                  <c:v>0.02957383547102865</c:v>
                </c:pt>
                <c:pt idx="8861">
                  <c:v>0.02960324619036558</c:v>
                </c:pt>
                <c:pt idx="8862">
                  <c:v>0.02963272169329123</c:v>
                </c:pt>
                <c:pt idx="8863">
                  <c:v>0.02966226214575451</c:v>
                </c:pt>
                <c:pt idx="8864">
                  <c:v>0.02969186771425658</c:v>
                </c:pt>
                <c:pt idx="8865">
                  <c:v>0.02972153856585191</c:v>
                </c:pt>
                <c:pt idx="8866">
                  <c:v>0.02975127486815399</c:v>
                </c:pt>
                <c:pt idx="8867">
                  <c:v>0.02978107678933428</c:v>
                </c:pt>
                <c:pt idx="8868">
                  <c:v>0.02981094449812582</c:v>
                </c:pt>
                <c:pt idx="8869">
                  <c:v>0.02984087816382408</c:v>
                </c:pt>
                <c:pt idx="8870">
                  <c:v>0.02987087795629084</c:v>
                </c:pt>
                <c:pt idx="8871">
                  <c:v>0.02990094404595578</c:v>
                </c:pt>
                <c:pt idx="8872">
                  <c:v>0.02993107660381866</c:v>
                </c:pt>
                <c:pt idx="8873">
                  <c:v>0.02996127580145125</c:v>
                </c:pt>
                <c:pt idx="8874">
                  <c:v>0.02999154181099928</c:v>
                </c:pt>
                <c:pt idx="8875">
                  <c:v>0.03002187480518614</c:v>
                </c:pt>
                <c:pt idx="8876">
                  <c:v>0.03005227495731433</c:v>
                </c:pt>
                <c:pt idx="8877">
                  <c:v>0.03008274244126707</c:v>
                </c:pt>
                <c:pt idx="8878">
                  <c:v>0.03011327743151182</c:v>
                </c:pt>
                <c:pt idx="8879">
                  <c:v>0.03014388010310043</c:v>
                </c:pt>
                <c:pt idx="8880">
                  <c:v>0.03017455063167473</c:v>
                </c:pt>
                <c:pt idx="8881">
                  <c:v>0.03020528919346654</c:v>
                </c:pt>
                <c:pt idx="8882">
                  <c:v>0.03023609596530041</c:v>
                </c:pt>
                <c:pt idx="8883">
                  <c:v>0.03026697112459509</c:v>
                </c:pt>
                <c:pt idx="8884">
                  <c:v>0.03029791484936939</c:v>
                </c:pt>
                <c:pt idx="8885">
                  <c:v>0.03032892731823944</c:v>
                </c:pt>
                <c:pt idx="8886">
                  <c:v>0.03036000871042455</c:v>
                </c:pt>
                <c:pt idx="8887">
                  <c:v>0.0303911592057492</c:v>
                </c:pt>
                <c:pt idx="8888">
                  <c:v>0.03042237898464406</c:v>
                </c:pt>
                <c:pt idx="8889">
                  <c:v>0.03045366822814988</c:v>
                </c:pt>
                <c:pt idx="8890">
                  <c:v>0.03048502711792012</c:v>
                </c:pt>
                <c:pt idx="8891">
                  <c:v>0.03051645583621998</c:v>
                </c:pt>
                <c:pt idx="8892">
                  <c:v>0.03054795456593329</c:v>
                </c:pt>
                <c:pt idx="8893">
                  <c:v>0.03057952349056292</c:v>
                </c:pt>
                <c:pt idx="8894">
                  <c:v>0.03061116279423381</c:v>
                </c:pt>
                <c:pt idx="8895">
                  <c:v>0.0306428726616933</c:v>
                </c:pt>
                <c:pt idx="8896">
                  <c:v>0.03067465327831653</c:v>
                </c:pt>
                <c:pt idx="8897">
                  <c:v>0.03070650483010873</c:v>
                </c:pt>
                <c:pt idx="8898">
                  <c:v>0.03073842750370381</c:v>
                </c:pt>
                <c:pt idx="8899">
                  <c:v>0.03077042148637277</c:v>
                </c:pt>
                <c:pt idx="8900">
                  <c:v>0.03080248696602272</c:v>
                </c:pt>
                <c:pt idx="8901">
                  <c:v>0.03083462413119786</c:v>
                </c:pt>
                <c:pt idx="8902">
                  <c:v>0.03086683317108696</c:v>
                </c:pt>
                <c:pt idx="8903">
                  <c:v>0.0308991142755205</c:v>
                </c:pt>
                <c:pt idx="8904">
                  <c:v>0.030931467634978</c:v>
                </c:pt>
                <c:pt idx="8905">
                  <c:v>0.03096389344058692</c:v>
                </c:pt>
                <c:pt idx="8906">
                  <c:v>0.03099639188412773</c:v>
                </c:pt>
                <c:pt idx="8907">
                  <c:v>0.03102896315803572</c:v>
                </c:pt>
                <c:pt idx="8908">
                  <c:v>0.03106160745540232</c:v>
                </c:pt>
                <c:pt idx="8909">
                  <c:v>0.03109432496998055</c:v>
                </c:pt>
                <c:pt idx="8910">
                  <c:v>0.03112711589618433</c:v>
                </c:pt>
                <c:pt idx="8911">
                  <c:v>0.03115998042909407</c:v>
                </c:pt>
                <c:pt idx="8912">
                  <c:v>0.03119291876445762</c:v>
                </c:pt>
                <c:pt idx="8913">
                  <c:v>0.03122593109869354</c:v>
                </c:pt>
                <c:pt idx="8914">
                  <c:v>0.03125901762889438</c:v>
                </c:pt>
                <c:pt idx="8915">
                  <c:v>0.03129217855282751</c:v>
                </c:pt>
                <c:pt idx="8916">
                  <c:v>0.03132541406893929</c:v>
                </c:pt>
                <c:pt idx="8917">
                  <c:v>0.03135872437635934</c:v>
                </c:pt>
                <c:pt idx="8918">
                  <c:v>0.03139210967489947</c:v>
                </c:pt>
                <c:pt idx="8919">
                  <c:v>0.03142557016505876</c:v>
                </c:pt>
                <c:pt idx="8920">
                  <c:v>0.03145910604802649</c:v>
                </c:pt>
                <c:pt idx="8921">
                  <c:v>0.03149271752568572</c:v>
                </c:pt>
                <c:pt idx="8922">
                  <c:v>0.03152640480061342</c:v>
                </c:pt>
                <c:pt idx="8923">
                  <c:v>0.03156016807608419</c:v>
                </c:pt>
                <c:pt idx="8924">
                  <c:v>0.03159400755607633</c:v>
                </c:pt>
                <c:pt idx="8925">
                  <c:v>0.03162792344526877</c:v>
                </c:pt>
                <c:pt idx="8926">
                  <c:v>0.03166191594904899</c:v>
                </c:pt>
                <c:pt idx="8927">
                  <c:v>0.03169598527351425</c:v>
                </c:pt>
                <c:pt idx="8928">
                  <c:v>0.03173013162547444</c:v>
                </c:pt>
                <c:pt idx="8929">
                  <c:v>0.03176435521245313</c:v>
                </c:pt>
                <c:pt idx="8930">
                  <c:v>0.03179865624269385</c:v>
                </c:pt>
                <c:pt idx="8931">
                  <c:v>0.03183303492516121</c:v>
                </c:pt>
                <c:pt idx="8932">
                  <c:v>0.03186749146954271</c:v>
                </c:pt>
                <c:pt idx="8933">
                  <c:v>0.03190202608625481</c:v>
                </c:pt>
                <c:pt idx="8934">
                  <c:v>0.03193663898644272</c:v>
                </c:pt>
                <c:pt idx="8935">
                  <c:v>0.03197133038198363</c:v>
                </c:pt>
                <c:pt idx="8936">
                  <c:v>0.03200610048549501</c:v>
                </c:pt>
                <c:pt idx="8937">
                  <c:v>0.03204094951032954</c:v>
                </c:pt>
                <c:pt idx="8938">
                  <c:v>0.03207587767058295</c:v>
                </c:pt>
                <c:pt idx="8939">
                  <c:v>0.03211088518109606</c:v>
                </c:pt>
                <c:pt idx="8940">
                  <c:v>0.03214597225745841</c:v>
                </c:pt>
                <c:pt idx="8941">
                  <c:v>0.03218113911601039</c:v>
                </c:pt>
                <c:pt idx="8942">
                  <c:v>0.03221638597384657</c:v>
                </c:pt>
                <c:pt idx="8943">
                  <c:v>0.03225171304881902</c:v>
                </c:pt>
                <c:pt idx="8944">
                  <c:v>0.03228712055954031</c:v>
                </c:pt>
                <c:pt idx="8945">
                  <c:v>0.03232260872538772</c:v>
                </c:pt>
                <c:pt idx="8946">
                  <c:v>0.03235817776650296</c:v>
                </c:pt>
                <c:pt idx="8947">
                  <c:v>0.03239382790380096</c:v>
                </c:pt>
                <c:pt idx="8948">
                  <c:v>0.03242955935896574</c:v>
                </c:pt>
                <c:pt idx="8949">
                  <c:v>0.03246537235446156</c:v>
                </c:pt>
                <c:pt idx="8950">
                  <c:v>0.03250126711352974</c:v>
                </c:pt>
                <c:pt idx="8951">
                  <c:v>0.03253724386019496</c:v>
                </c:pt>
                <c:pt idx="8952">
                  <c:v>0.03257330281926807</c:v>
                </c:pt>
                <c:pt idx="8953">
                  <c:v>0.03260944421634859</c:v>
                </c:pt>
                <c:pt idx="8954">
                  <c:v>0.03264566827782966</c:v>
                </c:pt>
                <c:pt idx="8955">
                  <c:v>0.03268197523089855</c:v>
                </c:pt>
                <c:pt idx="8956">
                  <c:v>0.03271836530354255</c:v>
                </c:pt>
                <c:pt idx="8957">
                  <c:v>0.03275483872455154</c:v>
                </c:pt>
                <c:pt idx="8958">
                  <c:v>0.03279139572351986</c:v>
                </c:pt>
                <c:pt idx="8959">
                  <c:v>0.03282803653085209</c:v>
                </c:pt>
                <c:pt idx="8960">
                  <c:v>0.03286476137776428</c:v>
                </c:pt>
                <c:pt idx="8961">
                  <c:v>0.03290157049628994</c:v>
                </c:pt>
                <c:pt idx="8962">
                  <c:v>0.03293846411927781</c:v>
                </c:pt>
                <c:pt idx="8963">
                  <c:v>0.03297544248040407</c:v>
                </c:pt>
                <c:pt idx="8964">
                  <c:v>0.03301250581416737</c:v>
                </c:pt>
                <c:pt idx="8965">
                  <c:v>0.03304965435589702</c:v>
                </c:pt>
                <c:pt idx="8966">
                  <c:v>0.03308688834175555</c:v>
                </c:pt>
                <c:pt idx="8967">
                  <c:v>0.03312420800874039</c:v>
                </c:pt>
                <c:pt idx="8968">
                  <c:v>0.03316161359469005</c:v>
                </c:pt>
                <c:pt idx="8969">
                  <c:v>0.03319910533828585</c:v>
                </c:pt>
                <c:pt idx="8970">
                  <c:v>0.03323668347905673</c:v>
                </c:pt>
                <c:pt idx="8971">
                  <c:v>0.0332743482573804</c:v>
                </c:pt>
                <c:pt idx="8972">
                  <c:v>0.03331209991448991</c:v>
                </c:pt>
                <c:pt idx="8973">
                  <c:v>0.0333499386924746</c:v>
                </c:pt>
                <c:pt idx="8974">
                  <c:v>0.03338786483428624</c:v>
                </c:pt>
                <c:pt idx="8975">
                  <c:v>0.03342587858374169</c:v>
                </c:pt>
                <c:pt idx="8976">
                  <c:v>0.03346398018552266</c:v>
                </c:pt>
                <c:pt idx="8977">
                  <c:v>0.03350216988518762</c:v>
                </c:pt>
                <c:pt idx="8978">
                  <c:v>0.03354044792916655</c:v>
                </c:pt>
                <c:pt idx="8979">
                  <c:v>0.03357881456477185</c:v>
                </c:pt>
                <c:pt idx="8980">
                  <c:v>0.03361727004019699</c:v>
                </c:pt>
                <c:pt idx="8981">
                  <c:v>0.03365581460452249</c:v>
                </c:pt>
                <c:pt idx="8982">
                  <c:v>0.03369444850771952</c:v>
                </c:pt>
                <c:pt idx="8983">
                  <c:v>0.03373317200065451</c:v>
                </c:pt>
                <c:pt idx="8984">
                  <c:v>0.03377198533509052</c:v>
                </c:pt>
                <c:pt idx="8985">
                  <c:v>0.03381088876369209</c:v>
                </c:pt>
                <c:pt idx="8986">
                  <c:v>0.0338498825400303</c:v>
                </c:pt>
                <c:pt idx="8987">
                  <c:v>0.03388896691858578</c:v>
                </c:pt>
                <c:pt idx="8988">
                  <c:v>0.03392814215475093</c:v>
                </c:pt>
                <c:pt idx="8989">
                  <c:v>0.03396740850483737</c:v>
                </c:pt>
                <c:pt idx="8990">
                  <c:v>0.03400676622607635</c:v>
                </c:pt>
                <c:pt idx="8991">
                  <c:v>0.03404621557662357</c:v>
                </c:pt>
                <c:pt idx="8992">
                  <c:v>0.03408575681556436</c:v>
                </c:pt>
                <c:pt idx="8993">
                  <c:v>0.03412539020291705</c:v>
                </c:pt>
                <c:pt idx="8994">
                  <c:v>0.03416511599963634</c:v>
                </c:pt>
                <c:pt idx="8995">
                  <c:v>0.03420493446761597</c:v>
                </c:pt>
                <c:pt idx="8996">
                  <c:v>0.03424484586969889</c:v>
                </c:pt>
                <c:pt idx="8997">
                  <c:v>0.03428485046967089</c:v>
                </c:pt>
                <c:pt idx="8998">
                  <c:v>0.03432494853227519</c:v>
                </c:pt>
                <c:pt idx="8999">
                  <c:v>0.03436514032320848</c:v>
                </c:pt>
                <c:pt idx="9000">
                  <c:v>0.03440542610913111</c:v>
                </c:pt>
                <c:pt idx="9001">
                  <c:v>0.03444580615766613</c:v>
                </c:pt>
                <c:pt idx="9002">
                  <c:v>0.03448628073740723</c:v>
                </c:pt>
                <c:pt idx="9003">
                  <c:v>0.03452685011791989</c:v>
                </c:pt>
                <c:pt idx="9004">
                  <c:v>0.03456751456974849</c:v>
                </c:pt>
                <c:pt idx="9005">
                  <c:v>0.0346082743644186</c:v>
                </c:pt>
                <c:pt idx="9006">
                  <c:v>0.03464912977443935</c:v>
                </c:pt>
                <c:pt idx="9007">
                  <c:v>0.03469008107331395</c:v>
                </c:pt>
                <c:pt idx="9008">
                  <c:v>0.03473112853553573</c:v>
                </c:pt>
                <c:pt idx="9009">
                  <c:v>0.03477227243659908</c:v>
                </c:pt>
                <c:pt idx="9010">
                  <c:v>0.03481351305300029</c:v>
                </c:pt>
                <c:pt idx="9011">
                  <c:v>0.03485485066224192</c:v>
                </c:pt>
                <c:pt idx="9012">
                  <c:v>0.03489628554284008</c:v>
                </c:pt>
                <c:pt idx="9013">
                  <c:v>0.03493781797432383</c:v>
                </c:pt>
                <c:pt idx="9014">
                  <c:v>0.03497944823724486</c:v>
                </c:pt>
                <c:pt idx="9015">
                  <c:v>0.03502117661317805</c:v>
                </c:pt>
                <c:pt idx="9016">
                  <c:v>0.03506300338472712</c:v>
                </c:pt>
                <c:pt idx="9017">
                  <c:v>0.03510492883552874</c:v>
                </c:pt>
                <c:pt idx="9018">
                  <c:v>0.03514695325025818</c:v>
                </c:pt>
                <c:pt idx="9019">
                  <c:v>0.03518907691463402</c:v>
                </c:pt>
                <c:pt idx="9020">
                  <c:v>0.03523130011541886</c:v>
                </c:pt>
                <c:pt idx="9021">
                  <c:v>0.03527362314042826</c:v>
                </c:pt>
                <c:pt idx="9022">
                  <c:v>0.0353160462785348</c:v>
                </c:pt>
                <c:pt idx="9023">
                  <c:v>0.03535856981966812</c:v>
                </c:pt>
                <c:pt idx="9024">
                  <c:v>0.03540119405482589</c:v>
                </c:pt>
                <c:pt idx="9025">
                  <c:v>0.03544391927607349</c:v>
                </c:pt>
                <c:pt idx="9026">
                  <c:v>0.03548674577655264</c:v>
                </c:pt>
                <c:pt idx="9027">
                  <c:v>0.03552967385048134</c:v>
                </c:pt>
                <c:pt idx="9028">
                  <c:v>0.03557270379316313</c:v>
                </c:pt>
                <c:pt idx="9029">
                  <c:v>0.03561583590098871</c:v>
                </c:pt>
                <c:pt idx="9030">
                  <c:v>0.03565907047144268</c:v>
                </c:pt>
                <c:pt idx="9031">
                  <c:v>0.03570240780310774</c:v>
                </c:pt>
                <c:pt idx="9032">
                  <c:v>0.03574584819566706</c:v>
                </c:pt>
                <c:pt idx="9033">
                  <c:v>0.0357893919499126</c:v>
                </c:pt>
                <c:pt idx="9034">
                  <c:v>0.03583303936774851</c:v>
                </c:pt>
                <c:pt idx="9035">
                  <c:v>0.0358767907521963</c:v>
                </c:pt>
                <c:pt idx="9036">
                  <c:v>0.03592064640739911</c:v>
                </c:pt>
                <c:pt idx="9037">
                  <c:v>0.035964606638626</c:v>
                </c:pt>
                <c:pt idx="9038">
                  <c:v>0.03600867175227873</c:v>
                </c:pt>
                <c:pt idx="9039">
                  <c:v>0.03605284205589565</c:v>
                </c:pt>
                <c:pt idx="9040">
                  <c:v>0.0360971178581565</c:v>
                </c:pt>
                <c:pt idx="9041">
                  <c:v>0.03614149946888767</c:v>
                </c:pt>
                <c:pt idx="9042">
                  <c:v>0.03618598719906718</c:v>
                </c:pt>
                <c:pt idx="9043">
                  <c:v>0.03623058136082968</c:v>
                </c:pt>
                <c:pt idx="9044">
                  <c:v>0.03627528226747212</c:v>
                </c:pt>
                <c:pt idx="9045">
                  <c:v>0.03632009023345839</c:v>
                </c:pt>
                <c:pt idx="9046">
                  <c:v>0.03636500557442368</c:v>
                </c:pt>
                <c:pt idx="9047">
                  <c:v>0.0364100286071809</c:v>
                </c:pt>
                <c:pt idx="9048">
                  <c:v>0.03645515964972446</c:v>
                </c:pt>
                <c:pt idx="9049">
                  <c:v>0.03650039902123869</c:v>
                </c:pt>
                <c:pt idx="9050">
                  <c:v>0.0365457470420969</c:v>
                </c:pt>
                <c:pt idx="9051">
                  <c:v>0.03659120403387406</c:v>
                </c:pt>
                <c:pt idx="9052">
                  <c:v>0.03663677031934653</c:v>
                </c:pt>
                <c:pt idx="9053">
                  <c:v>0.03668244622250039</c:v>
                </c:pt>
                <c:pt idx="9054">
                  <c:v>0.03672823206853371</c:v>
                </c:pt>
                <c:pt idx="9055">
                  <c:v>0.03677412818386683</c:v>
                </c:pt>
                <c:pt idx="9056">
                  <c:v>0.03682013489614266</c:v>
                </c:pt>
                <c:pt idx="9057">
                  <c:v>0.03686625253423492</c:v>
                </c:pt>
                <c:pt idx="9058">
                  <c:v>0.03691248142825299</c:v>
                </c:pt>
                <c:pt idx="9059">
                  <c:v>0.03695882190954691</c:v>
                </c:pt>
                <c:pt idx="9060">
                  <c:v>0.03700527431071488</c:v>
                </c:pt>
                <c:pt idx="9061">
                  <c:v>0.03705183896560515</c:v>
                </c:pt>
                <c:pt idx="9062">
                  <c:v>0.03709851620932425</c:v>
                </c:pt>
                <c:pt idx="9063">
                  <c:v>0.03714530637824309</c:v>
                </c:pt>
                <c:pt idx="9064">
                  <c:v>0.03719220981000071</c:v>
                </c:pt>
                <c:pt idx="9065">
                  <c:v>0.03723922684350922</c:v>
                </c:pt>
                <c:pt idx="9066">
                  <c:v>0.03728635781896494</c:v>
                </c:pt>
                <c:pt idx="9067">
                  <c:v>0.03733360307784517</c:v>
                </c:pt>
                <c:pt idx="9068">
                  <c:v>0.0373809629629227</c:v>
                </c:pt>
                <c:pt idx="9069">
                  <c:v>0.0374284378182661</c:v>
                </c:pt>
                <c:pt idx="9070">
                  <c:v>0.03747602798924632</c:v>
                </c:pt>
                <c:pt idx="9071">
                  <c:v>0.03752373382254615</c:v>
                </c:pt>
                <c:pt idx="9072">
                  <c:v>0.03757155566616022</c:v>
                </c:pt>
                <c:pt idx="9073">
                  <c:v>0.03761949386940489</c:v>
                </c:pt>
                <c:pt idx="9074">
                  <c:v>0.03766754878292433</c:v>
                </c:pt>
                <c:pt idx="9075">
                  <c:v>0.03771572075869434</c:v>
                </c:pt>
                <c:pt idx="9076">
                  <c:v>0.03776401015002939</c:v>
                </c:pt>
                <c:pt idx="9077">
                  <c:v>0.03781241731158902</c:v>
                </c:pt>
                <c:pt idx="9078">
                  <c:v>0.03786094259938266</c:v>
                </c:pt>
                <c:pt idx="9079">
                  <c:v>0.03790958637077724</c:v>
                </c:pt>
                <c:pt idx="9080">
                  <c:v>0.03795834898450123</c:v>
                </c:pt>
                <c:pt idx="9081">
                  <c:v>0.03800723080065471</c:v>
                </c:pt>
                <c:pt idx="9082">
                  <c:v>0.03805623218070842</c:v>
                </c:pt>
                <c:pt idx="9083">
                  <c:v>0.0381053534875192</c:v>
                </c:pt>
                <c:pt idx="9084">
                  <c:v>0.03815459508532815</c:v>
                </c:pt>
                <c:pt idx="9085">
                  <c:v>0.03820395733977211</c:v>
                </c:pt>
                <c:pt idx="9086">
                  <c:v>0.03825344061788638</c:v>
                </c:pt>
                <c:pt idx="9087">
                  <c:v>0.0383030452881139</c:v>
                </c:pt>
                <c:pt idx="9088">
                  <c:v>0.03835277172030938</c:v>
                </c:pt>
                <c:pt idx="9089">
                  <c:v>0.0384026202857477</c:v>
                </c:pt>
                <c:pt idx="9090">
                  <c:v>0.03845259135712842</c:v>
                </c:pt>
                <c:pt idx="9091">
                  <c:v>0.03850268530858281</c:v>
                </c:pt>
                <c:pt idx="9092">
                  <c:v>0.03855290251568244</c:v>
                </c:pt>
                <c:pt idx="9093">
                  <c:v>0.03860324335544285</c:v>
                </c:pt>
                <c:pt idx="9094">
                  <c:v>0.03865370820632985</c:v>
                </c:pt>
                <c:pt idx="9095">
                  <c:v>0.03870429744826931</c:v>
                </c:pt>
                <c:pt idx="9096">
                  <c:v>0.03875501146265159</c:v>
                </c:pt>
                <c:pt idx="9097">
                  <c:v>0.03880585063233788</c:v>
                </c:pt>
                <c:pt idx="9098">
                  <c:v>0.03885681534166741</c:v>
                </c:pt>
                <c:pt idx="9099">
                  <c:v>0.03890790597646576</c:v>
                </c:pt>
                <c:pt idx="9100">
                  <c:v>0.03895912292404813</c:v>
                </c:pt>
                <c:pt idx="9101">
                  <c:v>0.03901046657322993</c:v>
                </c:pt>
                <c:pt idx="9102">
                  <c:v>0.0390619373143305</c:v>
                </c:pt>
                <c:pt idx="9103">
                  <c:v>0.03911353553918284</c:v>
                </c:pt>
                <c:pt idx="9104">
                  <c:v>0.03916526164113787</c:v>
                </c:pt>
                <c:pt idx="9105">
                  <c:v>0.0392171160150725</c:v>
                </c:pt>
                <c:pt idx="9106">
                  <c:v>0.03926909905739662</c:v>
                </c:pt>
                <c:pt idx="9107">
                  <c:v>0.03932121116606224</c:v>
                </c:pt>
                <c:pt idx="9108">
                  <c:v>0.03937345274056481</c:v>
                </c:pt>
                <c:pt idx="9109">
                  <c:v>0.03942582418195717</c:v>
                </c:pt>
                <c:pt idx="9110">
                  <c:v>0.03947832589285216</c:v>
                </c:pt>
                <c:pt idx="9111">
                  <c:v>0.03953095827742958</c:v>
                </c:pt>
                <c:pt idx="9112">
                  <c:v>0.0395837217414492</c:v>
                </c:pt>
                <c:pt idx="9113">
                  <c:v>0.03963661669224772</c:v>
                </c:pt>
                <c:pt idx="9114">
                  <c:v>0.03968964353875826</c:v>
                </c:pt>
                <c:pt idx="9115">
                  <c:v>0.03974280269150721</c:v>
                </c:pt>
                <c:pt idx="9116">
                  <c:v>0.03979609456262656</c:v>
                </c:pt>
                <c:pt idx="9117">
                  <c:v>0.03984951956586191</c:v>
                </c:pt>
                <c:pt idx="9118">
                  <c:v>0.03990307811657812</c:v>
                </c:pt>
                <c:pt idx="9119">
                  <c:v>0.03995677063176706</c:v>
                </c:pt>
                <c:pt idx="9120">
                  <c:v>0.04001059753005376</c:v>
                </c:pt>
                <c:pt idx="9121">
                  <c:v>0.04006455923170871</c:v>
                </c:pt>
                <c:pt idx="9122">
                  <c:v>0.04011865615865007</c:v>
                </c:pt>
                <c:pt idx="9123">
                  <c:v>0.04017288873445346</c:v>
                </c:pt>
                <c:pt idx="9124">
                  <c:v>0.04022725738436039</c:v>
                </c:pt>
                <c:pt idx="9125">
                  <c:v>0.04028176253528537</c:v>
                </c:pt>
                <c:pt idx="9126">
                  <c:v>0.04033640461582277</c:v>
                </c:pt>
                <c:pt idx="9127">
                  <c:v>0.04039118405625641</c:v>
                </c:pt>
                <c:pt idx="9128">
                  <c:v>0.04044610128856607</c:v>
                </c:pt>
                <c:pt idx="9129">
                  <c:v>0.04050115674643495</c:v>
                </c:pt>
                <c:pt idx="9130">
                  <c:v>0.04055635086525922</c:v>
                </c:pt>
                <c:pt idx="9131">
                  <c:v>0.04061168408215465</c:v>
                </c:pt>
                <c:pt idx="9132">
                  <c:v>0.04066715683596644</c:v>
                </c:pt>
                <c:pt idx="9133">
                  <c:v>0.04072276956727294</c:v>
                </c:pt>
                <c:pt idx="9134">
                  <c:v>0.04077852271840032</c:v>
                </c:pt>
                <c:pt idx="9135">
                  <c:v>0.04083441673342458</c:v>
                </c:pt>
                <c:pt idx="9136">
                  <c:v>0.0408904520581832</c:v>
                </c:pt>
                <c:pt idx="9137">
                  <c:v>0.0409466291402828</c:v>
                </c:pt>
                <c:pt idx="9138">
                  <c:v>0.04100294842910568</c:v>
                </c:pt>
                <c:pt idx="9139">
                  <c:v>0.04105941037582161</c:v>
                </c:pt>
                <c:pt idx="9140">
                  <c:v>0.04111601543339238</c:v>
                </c:pt>
                <c:pt idx="9141">
                  <c:v>0.04117276405658243</c:v>
                </c:pt>
                <c:pt idx="9142">
                  <c:v>0.04122965670196632</c:v>
                </c:pt>
                <c:pt idx="9143">
                  <c:v>0.04128669382793948</c:v>
                </c:pt>
                <c:pt idx="9144">
                  <c:v>0.04134387589472321</c:v>
                </c:pt>
                <c:pt idx="9145">
                  <c:v>0.04140120336437503</c:v>
                </c:pt>
                <c:pt idx="9146">
                  <c:v>0.0414586767007985</c:v>
                </c:pt>
                <c:pt idx="9147">
                  <c:v>0.04151629636974918</c:v>
                </c:pt>
                <c:pt idx="9148">
                  <c:v>0.04157406283884724</c:v>
                </c:pt>
                <c:pt idx="9149">
                  <c:v>0.04163197657758133</c:v>
                </c:pt>
                <c:pt idx="9150">
                  <c:v>0.04169003805732008</c:v>
                </c:pt>
                <c:pt idx="9151">
                  <c:v>0.04174824775132358</c:v>
                </c:pt>
                <c:pt idx="9152">
                  <c:v>0.0418066061347464</c:v>
                </c:pt>
                <c:pt idx="9153">
                  <c:v>0.0418651136846524</c:v>
                </c:pt>
                <c:pt idx="9154">
                  <c:v>0.04192377088001842</c:v>
                </c:pt>
                <c:pt idx="9155">
                  <c:v>0.04198257820174844</c:v>
                </c:pt>
                <c:pt idx="9156">
                  <c:v>0.04204153613267791</c:v>
                </c:pt>
                <c:pt idx="9157">
                  <c:v>0.04210064515758793</c:v>
                </c:pt>
                <c:pt idx="9158">
                  <c:v>0.04215990576320838</c:v>
                </c:pt>
                <c:pt idx="9159">
                  <c:v>0.04221931843823379</c:v>
                </c:pt>
                <c:pt idx="9160">
                  <c:v>0.04227888367332799</c:v>
                </c:pt>
                <c:pt idx="9161">
                  <c:v>0.04233860196113448</c:v>
                </c:pt>
                <c:pt idx="9162">
                  <c:v>0.04239847379628758</c:v>
                </c:pt>
                <c:pt idx="9163">
                  <c:v>0.04245849967541904</c:v>
                </c:pt>
                <c:pt idx="9164">
                  <c:v>0.04251868009716997</c:v>
                </c:pt>
                <c:pt idx="9165">
                  <c:v>0.04257901556220034</c:v>
                </c:pt>
                <c:pt idx="9166">
                  <c:v>0.04263950657319671</c:v>
                </c:pt>
                <c:pt idx="9167">
                  <c:v>0.04270015363488211</c:v>
                </c:pt>
                <c:pt idx="9168">
                  <c:v>0.04276095725402951</c:v>
                </c:pt>
                <c:pt idx="9169">
                  <c:v>0.04282191793946621</c:v>
                </c:pt>
                <c:pt idx="9170">
                  <c:v>0.04288303620208678</c:v>
                </c:pt>
                <c:pt idx="9171">
                  <c:v>0.04294431255486297</c:v>
                </c:pt>
                <c:pt idx="9172">
                  <c:v>0.04300574751285235</c:v>
                </c:pt>
                <c:pt idx="9173">
                  <c:v>0.0430673415932108</c:v>
                </c:pt>
                <c:pt idx="9174">
                  <c:v>0.04312909531519749</c:v>
                </c:pt>
                <c:pt idx="9175">
                  <c:v>0.04319100920019081</c:v>
                </c:pt>
                <c:pt idx="9176">
                  <c:v>0.04325308377169534</c:v>
                </c:pt>
                <c:pt idx="9177">
                  <c:v>0.04331531955535328</c:v>
                </c:pt>
                <c:pt idx="9178">
                  <c:v>0.04337771707895277</c:v>
                </c:pt>
                <c:pt idx="9179">
                  <c:v>0.04344027687244079</c:v>
                </c:pt>
                <c:pt idx="9180">
                  <c:v>0.04350299946793179</c:v>
                </c:pt>
                <c:pt idx="9181">
                  <c:v>0.04356588539971884</c:v>
                </c:pt>
                <c:pt idx="9182">
                  <c:v>0.04362893520428401</c:v>
                </c:pt>
                <c:pt idx="9183">
                  <c:v>0.04369214942030897</c:v>
                </c:pt>
                <c:pt idx="9184">
                  <c:v>0.04375552858868514</c:v>
                </c:pt>
                <c:pt idx="9185">
                  <c:v>0.0438190732525261</c:v>
                </c:pt>
                <c:pt idx="9186">
                  <c:v>0.04388278395717538</c:v>
                </c:pt>
                <c:pt idx="9187">
                  <c:v>0.04394666125021929</c:v>
                </c:pt>
                <c:pt idx="9188">
                  <c:v>0.04401070568149756</c:v>
                </c:pt>
                <c:pt idx="9189">
                  <c:v>0.04407491780311512</c:v>
                </c:pt>
                <c:pt idx="9190">
                  <c:v>0.04413929816944984</c:v>
                </c:pt>
                <c:pt idx="9191">
                  <c:v>0.04420384733716676</c:v>
                </c:pt>
                <c:pt idx="9192">
                  <c:v>0.04426856586522843</c:v>
                </c:pt>
                <c:pt idx="9193">
                  <c:v>0.04433345431490565</c:v>
                </c:pt>
                <c:pt idx="9194">
                  <c:v>0.0443985132497895</c:v>
                </c:pt>
                <c:pt idx="9195">
                  <c:v>0.04446374323579994</c:v>
                </c:pt>
                <c:pt idx="9196">
                  <c:v>0.04452914484120085</c:v>
                </c:pt>
                <c:pt idx="9197">
                  <c:v>0.04459471863660913</c:v>
                </c:pt>
                <c:pt idx="9198">
                  <c:v>0.04466046519500777</c:v>
                </c:pt>
                <c:pt idx="9199">
                  <c:v>0.04472638509175408</c:v>
                </c:pt>
                <c:pt idx="9200">
                  <c:v>0.04479247890459659</c:v>
                </c:pt>
                <c:pt idx="9201">
                  <c:v>0.04485874721368166</c:v>
                </c:pt>
                <c:pt idx="9202">
                  <c:v>0.04492519060156785</c:v>
                </c:pt>
                <c:pt idx="9203">
                  <c:v>0.04499180965323735</c:v>
                </c:pt>
                <c:pt idx="9204">
                  <c:v>0.04505860495610703</c:v>
                </c:pt>
                <c:pt idx="9205">
                  <c:v>0.04512557710004217</c:v>
                </c:pt>
                <c:pt idx="9206">
                  <c:v>0.04519272667736607</c:v>
                </c:pt>
                <c:pt idx="9207">
                  <c:v>0.0452600542828735</c:v>
                </c:pt>
                <c:pt idx="9208">
                  <c:v>0.04532756051384335</c:v>
                </c:pt>
                <c:pt idx="9209">
                  <c:v>0.04539524597004896</c:v>
                </c:pt>
                <c:pt idx="9210">
                  <c:v>0.04546311125377345</c:v>
                </c:pt>
                <c:pt idx="9211">
                  <c:v>0.04553115696981735</c:v>
                </c:pt>
                <c:pt idx="9212">
                  <c:v>0.04559938372551542</c:v>
                </c:pt>
                <c:pt idx="9213">
                  <c:v>0.0456677921307489</c:v>
                </c:pt>
                <c:pt idx="9214">
                  <c:v>0.04573638279795411</c:v>
                </c:pt>
                <c:pt idx="9215">
                  <c:v>0.045805156342138</c:v>
                </c:pt>
                <c:pt idx="9216">
                  <c:v>0.04587411338089187</c:v>
                </c:pt>
                <c:pt idx="9217">
                  <c:v>0.04594325453440151</c:v>
                </c:pt>
                <c:pt idx="9218">
                  <c:v>0.04601258042546053</c:v>
                </c:pt>
                <c:pt idx="9219">
                  <c:v>0.04608209167948685</c:v>
                </c:pt>
                <c:pt idx="9220">
                  <c:v>0.04615178892452898</c:v>
                </c:pt>
                <c:pt idx="9221">
                  <c:v>0.04622167279128553</c:v>
                </c:pt>
                <c:pt idx="9222">
                  <c:v>0.04629174391311397</c:v>
                </c:pt>
                <c:pt idx="9223">
                  <c:v>0.04636200292604753</c:v>
                </c:pt>
                <c:pt idx="9224">
                  <c:v>0.04643245046880384</c:v>
                </c:pt>
                <c:pt idx="9225">
                  <c:v>0.04650308718280249</c:v>
                </c:pt>
                <c:pt idx="9226">
                  <c:v>0.04657391371217623</c:v>
                </c:pt>
                <c:pt idx="9227">
                  <c:v>0.04664493070378573</c:v>
                </c:pt>
                <c:pt idx="9228">
                  <c:v>0.04671613880723235</c:v>
                </c:pt>
                <c:pt idx="9229">
                  <c:v>0.04678753867487107</c:v>
                </c:pt>
                <c:pt idx="9230">
                  <c:v>0.0468591309618247</c:v>
                </c:pt>
                <c:pt idx="9231">
                  <c:v>0.0469309163260001</c:v>
                </c:pt>
                <c:pt idx="9232">
                  <c:v>0.04700289542809755</c:v>
                </c:pt>
                <c:pt idx="9233">
                  <c:v>0.04707506893163005</c:v>
                </c:pt>
                <c:pt idx="9234">
                  <c:v>0.04714743750293138</c:v>
                </c:pt>
                <c:pt idx="9235">
                  <c:v>0.04722000181117592</c:v>
                </c:pt>
                <c:pt idx="9236">
                  <c:v>0.04729276252838788</c:v>
                </c:pt>
                <c:pt idx="9237">
                  <c:v>0.04736572032945929</c:v>
                </c:pt>
                <c:pt idx="9238">
                  <c:v>0.047438875892163</c:v>
                </c:pt>
                <c:pt idx="9239">
                  <c:v>0.04751222989716741</c:v>
                </c:pt>
                <c:pt idx="9240">
                  <c:v>0.04758578302804939</c:v>
                </c:pt>
                <c:pt idx="9241">
                  <c:v>0.04765953597131189</c:v>
                </c:pt>
                <c:pt idx="9242">
                  <c:v>0.04773348941639555</c:v>
                </c:pt>
                <c:pt idx="9243">
                  <c:v>0.04780764405569626</c:v>
                </c:pt>
                <c:pt idx="9244">
                  <c:v>0.04788200058457748</c:v>
                </c:pt>
                <c:pt idx="9245">
                  <c:v>0.04795655970138746</c:v>
                </c:pt>
                <c:pt idx="9246">
                  <c:v>0.04803132210747141</c:v>
                </c:pt>
                <c:pt idx="9247">
                  <c:v>0.04810628850719068</c:v>
                </c:pt>
                <c:pt idx="9248">
                  <c:v>0.04818145960793407</c:v>
                </c:pt>
                <c:pt idx="9249">
                  <c:v>0.04825683612013498</c:v>
                </c:pt>
                <c:pt idx="9250">
                  <c:v>0.04833241875728767</c:v>
                </c:pt>
                <c:pt idx="9251">
                  <c:v>0.04840820823596015</c:v>
                </c:pt>
                <c:pt idx="9252">
                  <c:v>0.0484842052758121</c:v>
                </c:pt>
                <c:pt idx="9253">
                  <c:v>0.04856041059960892</c:v>
                </c:pt>
                <c:pt idx="9254">
                  <c:v>0.04863682493323951</c:v>
                </c:pt>
                <c:pt idx="9255">
                  <c:v>0.04871344900572938</c:v>
                </c:pt>
                <c:pt idx="9256">
                  <c:v>0.04879028354925796</c:v>
                </c:pt>
                <c:pt idx="9257">
                  <c:v>0.04886732929917614</c:v>
                </c:pt>
                <c:pt idx="9258">
                  <c:v>0.04894458699401905</c:v>
                </c:pt>
                <c:pt idx="9259">
                  <c:v>0.04902205737552445</c:v>
                </c:pt>
                <c:pt idx="9260">
                  <c:v>0.04909974118865035</c:v>
                </c:pt>
                <c:pt idx="9261">
                  <c:v>0.04917763918158791</c:v>
                </c:pt>
                <c:pt idx="9262">
                  <c:v>0.04925575210577904</c:v>
                </c:pt>
                <c:pt idx="9263">
                  <c:v>0.04933408071593604</c:v>
                </c:pt>
                <c:pt idx="9264">
                  <c:v>0.04941262577005456</c:v>
                </c:pt>
                <c:pt idx="9265">
                  <c:v>0.04949138802943076</c:v>
                </c:pt>
                <c:pt idx="9266">
                  <c:v>0.04957036825868111</c:v>
                </c:pt>
                <c:pt idx="9267">
                  <c:v>0.04964956722575486</c:v>
                </c:pt>
                <c:pt idx="9268">
                  <c:v>0.04972898570195716</c:v>
                </c:pt>
                <c:pt idx="9269">
                  <c:v>0.04980862446195888</c:v>
                </c:pt>
                <c:pt idx="9270">
                  <c:v>0.04988848428382009</c:v>
                </c:pt>
                <c:pt idx="9271">
                  <c:v>0.04996856594900267</c:v>
                </c:pt>
                <c:pt idx="9272">
                  <c:v>0.05004887024239335</c:v>
                </c:pt>
                <c:pt idx="9273">
                  <c:v>0.05012939795231597</c:v>
                </c:pt>
                <c:pt idx="9274">
                  <c:v>0.05021014987055106</c:v>
                </c:pt>
                <c:pt idx="9275">
                  <c:v>0.05029112679235459</c:v>
                </c:pt>
                <c:pt idx="9276">
                  <c:v>0.05037232951647463</c:v>
                </c:pt>
                <c:pt idx="9277">
                  <c:v>0.05045375884517012</c:v>
                </c:pt>
                <c:pt idx="9278">
                  <c:v>0.05053541558422769</c:v>
                </c:pt>
                <c:pt idx="9279">
                  <c:v>0.05061730054298008</c:v>
                </c:pt>
                <c:pt idx="9280">
                  <c:v>0.05069941453432814</c:v>
                </c:pt>
                <c:pt idx="9281">
                  <c:v>0.05078175837475385</c:v>
                </c:pt>
                <c:pt idx="9282">
                  <c:v>0.05086433288434045</c:v>
                </c:pt>
                <c:pt idx="9283">
                  <c:v>0.05094713888679459</c:v>
                </c:pt>
                <c:pt idx="9284">
                  <c:v>0.05103017720945968</c:v>
                </c:pt>
                <c:pt idx="9285">
                  <c:v>0.05111344868333767</c:v>
                </c:pt>
                <c:pt idx="9286">
                  <c:v>0.0511969541431091</c:v>
                </c:pt>
                <c:pt idx="9287">
                  <c:v>0.05128069442714966</c:v>
                </c:pt>
                <c:pt idx="9288">
                  <c:v>0.05136467037755033</c:v>
                </c:pt>
                <c:pt idx="9289">
                  <c:v>0.05144888284013671</c:v>
                </c:pt>
                <c:pt idx="9290">
                  <c:v>0.05153333266448801</c:v>
                </c:pt>
                <c:pt idx="9291">
                  <c:v>0.05161802070395982</c:v>
                </c:pt>
                <c:pt idx="9292">
                  <c:v>0.0517029478156974</c:v>
                </c:pt>
                <c:pt idx="9293">
                  <c:v>0.05178811486066159</c:v>
                </c:pt>
                <c:pt idx="9294">
                  <c:v>0.05187352270364387</c:v>
                </c:pt>
                <c:pt idx="9295">
                  <c:v>0.05195917221328994</c:v>
                </c:pt>
                <c:pt idx="9296">
                  <c:v>0.05204506426211764</c:v>
                </c:pt>
                <c:pt idx="9297">
                  <c:v>0.05213119972653901</c:v>
                </c:pt>
                <c:pt idx="9298">
                  <c:v>0.05221757948687933</c:v>
                </c:pt>
                <c:pt idx="9299">
                  <c:v>0.05230420442739758</c:v>
                </c:pt>
                <c:pt idx="9300">
                  <c:v>0.05239107543630583</c:v>
                </c:pt>
                <c:pt idx="9301">
                  <c:v>0.05247819340579418</c:v>
                </c:pt>
                <c:pt idx="9302">
                  <c:v>0.05256555923204687</c:v>
                </c:pt>
                <c:pt idx="9303">
                  <c:v>0.05265317381526602</c:v>
                </c:pt>
                <c:pt idx="9304">
                  <c:v>0.05274103805969155</c:v>
                </c:pt>
                <c:pt idx="9305">
                  <c:v>0.05282915287362167</c:v>
                </c:pt>
                <c:pt idx="9306">
                  <c:v>0.05291751916943754</c:v>
                </c:pt>
                <c:pt idx="9307">
                  <c:v>0.05300613786362052</c:v>
                </c:pt>
                <c:pt idx="9308">
                  <c:v>0.0530950098767764</c:v>
                </c:pt>
                <c:pt idx="9309">
                  <c:v>0.05318413613365536</c:v>
                </c:pt>
                <c:pt idx="9310">
                  <c:v>0.05327351756317789</c:v>
                </c:pt>
                <c:pt idx="9311">
                  <c:v>0.05336315509844836</c:v>
                </c:pt>
                <c:pt idx="9312">
                  <c:v>0.05345304967678699</c:v>
                </c:pt>
                <c:pt idx="9313">
                  <c:v>0.0535432022397464</c:v>
                </c:pt>
                <c:pt idx="9314">
                  <c:v>0.05363361373313436</c:v>
                </c:pt>
                <c:pt idx="9315">
                  <c:v>0.05372428510703664</c:v>
                </c:pt>
                <c:pt idx="9316">
                  <c:v>0.05381521731584249</c:v>
                </c:pt>
                <c:pt idx="9317">
                  <c:v>0.05390641131826235</c:v>
                </c:pt>
                <c:pt idx="9318">
                  <c:v>0.05399786807735418</c:v>
                </c:pt>
                <c:pt idx="9319">
                  <c:v>0.05408958856054558</c:v>
                </c:pt>
                <c:pt idx="9320">
                  <c:v>0.05418157373965904</c:v>
                </c:pt>
                <c:pt idx="9321">
                  <c:v>0.05427382459093033</c:v>
                </c:pt>
                <c:pt idx="9322">
                  <c:v>0.05436634209503632</c:v>
                </c:pt>
                <c:pt idx="9323">
                  <c:v>0.05445912723711754</c:v>
                </c:pt>
                <c:pt idx="9324">
                  <c:v>0.0545521810068017</c:v>
                </c:pt>
                <c:pt idx="9325">
                  <c:v>0.05464550439822757</c:v>
                </c:pt>
                <c:pt idx="9326">
                  <c:v>0.05473909841006686</c:v>
                </c:pt>
                <c:pt idx="9327">
                  <c:v>0.05483296404555327</c:v>
                </c:pt>
                <c:pt idx="9328">
                  <c:v>0.05492710231250264</c:v>
                </c:pt>
                <c:pt idx="9329">
                  <c:v>0.05502151422333967</c:v>
                </c:pt>
                <c:pt idx="9330">
                  <c:v>0.05511620079511959</c:v>
                </c:pt>
                <c:pt idx="9331">
                  <c:v>0.05521116304955809</c:v>
                </c:pt>
                <c:pt idx="9332">
                  <c:v>0.05530640201305081</c:v>
                </c:pt>
                <c:pt idx="9333">
                  <c:v>0.05540191871670119</c:v>
                </c:pt>
                <c:pt idx="9334">
                  <c:v>0.05549771419634641</c:v>
                </c:pt>
                <c:pt idx="9335">
                  <c:v>0.05559378949258031</c:v>
                </c:pt>
                <c:pt idx="9336">
                  <c:v>0.05569014565078134</c:v>
                </c:pt>
                <c:pt idx="9337">
                  <c:v>0.05578678372113532</c:v>
                </c:pt>
                <c:pt idx="9338">
                  <c:v>0.05588370475866511</c:v>
                </c:pt>
                <c:pt idx="9339">
                  <c:v>0.05598090982325399</c:v>
                </c:pt>
                <c:pt idx="9340">
                  <c:v>0.05607839997967168</c:v>
                </c:pt>
                <c:pt idx="9341">
                  <c:v>0.0561761762976013</c:v>
                </c:pt>
                <c:pt idx="9342">
                  <c:v>0.05627423985166846</c:v>
                </c:pt>
                <c:pt idx="9343">
                  <c:v>0.05637259172146125</c:v>
                </c:pt>
                <c:pt idx="9344">
                  <c:v>0.05647123299156476</c:v>
                </c:pt>
                <c:pt idx="9345">
                  <c:v>0.05657016475158205</c:v>
                </c:pt>
                <c:pt idx="9346">
                  <c:v>0.05666938809616495</c:v>
                </c:pt>
                <c:pt idx="9347">
                  <c:v>0.05676890412503843</c:v>
                </c:pt>
                <c:pt idx="9348">
                  <c:v>0.05686871394303272</c:v>
                </c:pt>
                <c:pt idx="9349">
                  <c:v>0.05696881866010561</c:v>
                </c:pt>
                <c:pt idx="9350">
                  <c:v>0.05706921939137177</c:v>
                </c:pt>
                <c:pt idx="9351">
                  <c:v>0.05716991725713361</c:v>
                </c:pt>
                <c:pt idx="9352">
                  <c:v>0.05727091338290546</c:v>
                </c:pt>
                <c:pt idx="9353">
                  <c:v>0.0573722088994445</c:v>
                </c:pt>
                <c:pt idx="9354">
                  <c:v>0.05747380494277865</c:v>
                </c:pt>
                <c:pt idx="9355">
                  <c:v>0.05757570265423484</c:v>
                </c:pt>
                <c:pt idx="9356">
                  <c:v>0.05767790318046695</c:v>
                </c:pt>
                <c:pt idx="9357">
                  <c:v>0.05778040767348835</c:v>
                </c:pt>
                <c:pt idx="9358">
                  <c:v>0.0578832172906949</c:v>
                </c:pt>
                <c:pt idx="9359">
                  <c:v>0.05798633319490065</c:v>
                </c:pt>
                <c:pt idx="9360">
                  <c:v>0.05808975655436488</c:v>
                </c:pt>
                <c:pt idx="9361">
                  <c:v>0.05819348854282014</c:v>
                </c:pt>
                <c:pt idx="9362">
                  <c:v>0.05829753033950391</c:v>
                </c:pt>
                <c:pt idx="9363">
                  <c:v>0.05840188312918915</c:v>
                </c:pt>
                <c:pt idx="9364">
                  <c:v>0.05850654810221545</c:v>
                </c:pt>
                <c:pt idx="9365">
                  <c:v>0.05861152645451329</c:v>
                </c:pt>
                <c:pt idx="9366">
                  <c:v>0.05871681938764428</c:v>
                </c:pt>
                <c:pt idx="9367">
                  <c:v>0.05882242810882388</c:v>
                </c:pt>
                <c:pt idx="9368">
                  <c:v>0.05892835383095718</c:v>
                </c:pt>
                <c:pt idx="9369">
                  <c:v>0.0590345977726684</c:v>
                </c:pt>
                <c:pt idx="9370">
                  <c:v>0.05914116115833212</c:v>
                </c:pt>
                <c:pt idx="9371">
                  <c:v>0.05924804521810456</c:v>
                </c:pt>
                <c:pt idx="9372">
                  <c:v>0.05935525118795726</c:v>
                </c:pt>
                <c:pt idx="9373">
                  <c:v>0.05946278030970753</c:v>
                </c:pt>
                <c:pt idx="9374">
                  <c:v>0.05957063383105088</c:v>
                </c:pt>
                <c:pt idx="9375">
                  <c:v>0.05967881300559286</c:v>
                </c:pt>
                <c:pt idx="9376">
                  <c:v>0.05978731909288393</c:v>
                </c:pt>
                <c:pt idx="9377">
                  <c:v>0.05989615335845044</c:v>
                </c:pt>
                <c:pt idx="9378">
                  <c:v>0.06000531707382484</c:v>
                </c:pt>
                <c:pt idx="9379">
                  <c:v>0.06011481151658671</c:v>
                </c:pt>
                <c:pt idx="9380">
                  <c:v>0.06022463797038824</c:v>
                </c:pt>
                <c:pt idx="9381">
                  <c:v>0.06033479772499162</c:v>
                </c:pt>
                <c:pt idx="9382">
                  <c:v>0.06044529207630278</c:v>
                </c:pt>
                <c:pt idx="9383">
                  <c:v>0.06055612232640506</c:v>
                </c:pt>
                <c:pt idx="9384">
                  <c:v>0.06066728978359159</c:v>
                </c:pt>
                <c:pt idx="9385">
                  <c:v>0.06077879576240519</c:v>
                </c:pt>
                <c:pt idx="9386">
                  <c:v>0.06089064158366597</c:v>
                </c:pt>
                <c:pt idx="9387">
                  <c:v>0.06100282857450978</c:v>
                </c:pt>
                <c:pt idx="9388">
                  <c:v>0.06111535806842661</c:v>
                </c:pt>
                <c:pt idx="9389">
                  <c:v>0.06122823140528832</c:v>
                </c:pt>
                <c:pt idx="9390">
                  <c:v>0.0613414499313909</c:v>
                </c:pt>
                <c:pt idx="9391">
                  <c:v>0.0614550149994878</c:v>
                </c:pt>
                <c:pt idx="9392">
                  <c:v>0.06156892796882563</c:v>
                </c:pt>
                <c:pt idx="9393">
                  <c:v>0.06168319020517909</c:v>
                </c:pt>
                <c:pt idx="9394">
                  <c:v>0.06179780308089211</c:v>
                </c:pt>
                <c:pt idx="9395">
                  <c:v>0.06191276797490897</c:v>
                </c:pt>
                <c:pt idx="9396">
                  <c:v>0.06202808627281486</c:v>
                </c:pt>
                <c:pt idx="9397">
                  <c:v>0.062143759366871</c:v>
                </c:pt>
                <c:pt idx="9398">
                  <c:v>0.06225978865605453</c:v>
                </c:pt>
                <c:pt idx="9399">
                  <c:v>0.06237617554609309</c:v>
                </c:pt>
                <c:pt idx="9400">
                  <c:v>0.06249292144950513</c:v>
                </c:pt>
                <c:pt idx="9401">
                  <c:v>0.06261002778563585</c:v>
                </c:pt>
                <c:pt idx="9402">
                  <c:v>0.06272749598069816</c:v>
                </c:pt>
                <c:pt idx="9403">
                  <c:v>0.06284532746780858</c:v>
                </c:pt>
                <c:pt idx="9404">
                  <c:v>0.06296352368702796</c:v>
                </c:pt>
                <c:pt idx="9405">
                  <c:v>0.0630820860854</c:v>
                </c:pt>
                <c:pt idx="9406">
                  <c:v>0.06320101611698947</c:v>
                </c:pt>
                <c:pt idx="9407">
                  <c:v>0.06332031524292381</c:v>
                </c:pt>
                <c:pt idx="9408">
                  <c:v>0.06343998493143121</c:v>
                </c:pt>
                <c:pt idx="9409">
                  <c:v>0.0635600266578833</c:v>
                </c:pt>
                <c:pt idx="9410">
                  <c:v>0.06368044190482935</c:v>
                </c:pt>
                <c:pt idx="9411">
                  <c:v>0.06380123216204481</c:v>
                </c:pt>
                <c:pt idx="9412">
                  <c:v>0.06392239892656704</c:v>
                </c:pt>
                <c:pt idx="9413">
                  <c:v>0.06404394370273758</c:v>
                </c:pt>
                <c:pt idx="9414">
                  <c:v>0.06416586800224389</c:v>
                </c:pt>
                <c:pt idx="9415">
                  <c:v>0.06428817334415982</c:v>
                </c:pt>
                <c:pt idx="9416">
                  <c:v>0.06441086125499018</c:v>
                </c:pt>
                <c:pt idx="9417">
                  <c:v>0.06453393326870893</c:v>
                </c:pt>
                <c:pt idx="9418">
                  <c:v>0.064657390926806</c:v>
                </c:pt>
                <c:pt idx="9419">
                  <c:v>0.06478123577832529</c:v>
                </c:pt>
                <c:pt idx="9420">
                  <c:v>0.06490546937991104</c:v>
                </c:pt>
                <c:pt idx="9421">
                  <c:v>0.0650300932958513</c:v>
                </c:pt>
                <c:pt idx="9422">
                  <c:v>0.06515510909811739</c:v>
                </c:pt>
                <c:pt idx="9423">
                  <c:v>0.06528051836641369</c:v>
                </c:pt>
                <c:pt idx="9424">
                  <c:v>0.06540632268821556</c:v>
                </c:pt>
                <c:pt idx="9425">
                  <c:v>0.06553252365881779</c:v>
                </c:pt>
                <c:pt idx="9426">
                  <c:v>0.06565912288137843</c:v>
                </c:pt>
                <c:pt idx="9427">
                  <c:v>0.06578612196696332</c:v>
                </c:pt>
                <c:pt idx="9428">
                  <c:v>0.06591352253458915</c:v>
                </c:pt>
                <c:pt idx="9429">
                  <c:v>0.06604132621127368</c:v>
                </c:pt>
                <c:pt idx="9430">
                  <c:v>0.06616953463207798</c:v>
                </c:pt>
                <c:pt idx="9431">
                  <c:v>0.06629814944015144</c:v>
                </c:pt>
                <c:pt idx="9432">
                  <c:v>0.06642717228678297</c:v>
                </c:pt>
                <c:pt idx="9433">
                  <c:v>0.06655660483144221</c:v>
                </c:pt>
                <c:pt idx="9434">
                  <c:v>0.0666864487418305</c:v>
                </c:pt>
                <c:pt idx="9435">
                  <c:v>0.06681670569392706</c:v>
                </c:pt>
                <c:pt idx="9436">
                  <c:v>0.06694737737203293</c:v>
                </c:pt>
                <c:pt idx="9437">
                  <c:v>0.06707846546882679</c:v>
                </c:pt>
                <c:pt idx="9438">
                  <c:v>0.06720997168540432</c:v>
                </c:pt>
                <c:pt idx="9439">
                  <c:v>0.06734189773133226</c:v>
                </c:pt>
                <c:pt idx="9440">
                  <c:v>0.06747424532469515</c:v>
                </c:pt>
                <c:pt idx="9441">
                  <c:v>0.0676070161921456</c:v>
                </c:pt>
                <c:pt idx="9442">
                  <c:v>0.06774021206895331</c:v>
                </c:pt>
                <c:pt idx="9443">
                  <c:v>0.06787383469905273</c:v>
                </c:pt>
                <c:pt idx="9444">
                  <c:v>0.06800788583509609</c:v>
                </c:pt>
                <c:pt idx="9445">
                  <c:v>0.06814236723850209</c:v>
                </c:pt>
                <c:pt idx="9446">
                  <c:v>0.06827728067950811</c:v>
                </c:pt>
                <c:pt idx="9447">
                  <c:v>0.06841262793721881</c:v>
                </c:pt>
                <c:pt idx="9448">
                  <c:v>0.06854841079966023</c:v>
                </c:pt>
                <c:pt idx="9449">
                  <c:v>0.06868463106382872</c:v>
                </c:pt>
                <c:pt idx="9450">
                  <c:v>0.06882129053574526</c:v>
                </c:pt>
                <c:pt idx="9451">
                  <c:v>0.06895839103050727</c:v>
                </c:pt>
                <c:pt idx="9452">
                  <c:v>0.06909593437234018</c:v>
                </c:pt>
                <c:pt idx="9453">
                  <c:v>0.06923392239464987</c:v>
                </c:pt>
                <c:pt idx="9454">
                  <c:v>0.06937235694008215</c:v>
                </c:pt>
                <c:pt idx="9455">
                  <c:v>0.0695112398605664</c:v>
                </c:pt>
                <c:pt idx="9456">
                  <c:v>0.06965057301737787</c:v>
                </c:pt>
                <c:pt idx="9457">
                  <c:v>0.06979035828118862</c:v>
                </c:pt>
                <c:pt idx="9458">
                  <c:v>0.06993059753212316</c:v>
                </c:pt>
                <c:pt idx="9459">
                  <c:v>0.07007129265981349</c:v>
                </c:pt>
                <c:pt idx="9460">
                  <c:v>0.07021244556345319</c:v>
                </c:pt>
                <c:pt idx="9461">
                  <c:v>0.07035405815185614</c:v>
                </c:pt>
                <c:pt idx="9462">
                  <c:v>0.07049613234350927</c:v>
                </c:pt>
                <c:pt idx="9463">
                  <c:v>0.07063867006663294</c:v>
                </c:pt>
                <c:pt idx="9464">
                  <c:v>0.07078167325923568</c:v>
                </c:pt>
                <c:pt idx="9465">
                  <c:v>0.07092514386916859</c:v>
                </c:pt>
                <c:pt idx="9466">
                  <c:v>0.0710690838541912</c:v>
                </c:pt>
                <c:pt idx="9467">
                  <c:v>0.07121349518202025</c:v>
                </c:pt>
                <c:pt idx="9468">
                  <c:v>0.07135837983039572</c:v>
                </c:pt>
                <c:pt idx="9469">
                  <c:v>0.07150373978713376</c:v>
                </c:pt>
                <c:pt idx="9470">
                  <c:v>0.07164957705018871</c:v>
                </c:pt>
                <c:pt idx="9471">
                  <c:v>0.07179589362771444</c:v>
                </c:pt>
                <c:pt idx="9472">
                  <c:v>0.0719426915381195</c:v>
                </c:pt>
                <c:pt idx="9473">
                  <c:v>0.07208997281013296</c:v>
                </c:pt>
                <c:pt idx="9474">
                  <c:v>0.07223773948286139</c:v>
                </c:pt>
                <c:pt idx="9475">
                  <c:v>0.07238599360585074</c:v>
                </c:pt>
                <c:pt idx="9476">
                  <c:v>0.07253473723914727</c:v>
                </c:pt>
                <c:pt idx="9477">
                  <c:v>0.072683972453363</c:v>
                </c:pt>
                <c:pt idx="9478">
                  <c:v>0.07283370132973488</c:v>
                </c:pt>
                <c:pt idx="9479">
                  <c:v>0.07298392596018732</c:v>
                </c:pt>
                <c:pt idx="9480">
                  <c:v>0.07313464844739781</c:v>
                </c:pt>
                <c:pt idx="9481">
                  <c:v>0.07328587090485705</c:v>
                </c:pt>
                <c:pt idx="9482">
                  <c:v>0.07343759545693629</c:v>
                </c:pt>
                <c:pt idx="9483">
                  <c:v>0.07358982423895088</c:v>
                </c:pt>
                <c:pt idx="9484">
                  <c:v>0.07374255939722452</c:v>
                </c:pt>
                <c:pt idx="9485">
                  <c:v>0.07389580308915222</c:v>
                </c:pt>
                <c:pt idx="9486">
                  <c:v>0.07404955748327391</c:v>
                </c:pt>
                <c:pt idx="9487">
                  <c:v>0.07420382475932841</c:v>
                </c:pt>
                <c:pt idx="9488">
                  <c:v>0.07435860710833275</c:v>
                </c:pt>
                <c:pt idx="9489">
                  <c:v>0.07451390673263936</c:v>
                </c:pt>
                <c:pt idx="9490">
                  <c:v>0.07466972584600928</c:v>
                </c:pt>
                <c:pt idx="9491">
                  <c:v>0.07482606667367808</c:v>
                </c:pt>
                <c:pt idx="9492">
                  <c:v>0.07498293145242274</c:v>
                </c:pt>
                <c:pt idx="9493">
                  <c:v>0.0751403224306324</c:v>
                </c:pt>
                <c:pt idx="9494">
                  <c:v>0.07529824186837952</c:v>
                </c:pt>
                <c:pt idx="9495">
                  <c:v>0.07545669203748506</c:v>
                </c:pt>
                <c:pt idx="9496">
                  <c:v>0.07561567522159041</c:v>
                </c:pt>
                <c:pt idx="9497">
                  <c:v>0.07577519371622821</c:v>
                </c:pt>
                <c:pt idx="9498">
                  <c:v>0.07593524982889777</c:v>
                </c:pt>
                <c:pt idx="9499">
                  <c:v>0.07609584587912765</c:v>
                </c:pt>
                <c:pt idx="9500">
                  <c:v>0.07625698419855298</c:v>
                </c:pt>
                <c:pt idx="9501">
                  <c:v>0.07641866713099055</c:v>
                </c:pt>
                <c:pt idx="9502">
                  <c:v>0.07658089703250592</c:v>
                </c:pt>
                <c:pt idx="9503">
                  <c:v>0.07674367627149081</c:v>
                </c:pt>
                <c:pt idx="9504">
                  <c:v>0.076907007228737</c:v>
                </c:pt>
                <c:pt idx="9505">
                  <c:v>0.07707089229750752</c:v>
                </c:pt>
                <c:pt idx="9506">
                  <c:v>0.07723533388361548</c:v>
                </c:pt>
                <c:pt idx="9507">
                  <c:v>0.07740033440549554</c:v>
                </c:pt>
                <c:pt idx="9508">
                  <c:v>0.07756589629428545</c:v>
                </c:pt>
                <c:pt idx="9509">
                  <c:v>0.07773202199389606</c:v>
                </c:pt>
                <c:pt idx="9510">
                  <c:v>0.07789871396109338</c:v>
                </c:pt>
                <c:pt idx="9511">
                  <c:v>0.07806597466557286</c:v>
                </c:pt>
                <c:pt idx="9512">
                  <c:v>0.07823380659003787</c:v>
                </c:pt>
                <c:pt idx="9513">
                  <c:v>0.07840221223028021</c:v>
                </c:pt>
                <c:pt idx="9514">
                  <c:v>0.0785711940952557</c:v>
                </c:pt>
                <c:pt idx="9515">
                  <c:v>0.07874075470716901</c:v>
                </c:pt>
                <c:pt idx="9516">
                  <c:v>0.07891089660154404</c:v>
                </c:pt>
                <c:pt idx="9517">
                  <c:v>0.07908162232731719</c:v>
                </c:pt>
                <c:pt idx="9518">
                  <c:v>0.07925293444690984</c:v>
                </c:pt>
                <c:pt idx="9519">
                  <c:v>0.07942483553630963</c:v>
                </c:pt>
                <c:pt idx="9520">
                  <c:v>0.07959732818515874</c:v>
                </c:pt>
                <c:pt idx="9521">
                  <c:v>0.07977041499682946</c:v>
                </c:pt>
                <c:pt idx="9522">
                  <c:v>0.07994409858851426</c:v>
                </c:pt>
                <c:pt idx="9523">
                  <c:v>0.0801183815913058</c:v>
                </c:pt>
                <c:pt idx="9524">
                  <c:v>0.08029326665027947</c:v>
                </c:pt>
                <c:pt idx="9525">
                  <c:v>0.08046875642458318</c:v>
                </c:pt>
                <c:pt idx="9526">
                  <c:v>0.08064485358751938</c:v>
                </c:pt>
                <c:pt idx="9527">
                  <c:v>0.08082156082663317</c:v>
                </c:pt>
                <c:pt idx="9528">
                  <c:v>0.08099888084379714</c:v>
                </c:pt>
                <c:pt idx="9529">
                  <c:v>0.08117681635529894</c:v>
                </c:pt>
                <c:pt idx="9530">
                  <c:v>0.08135537009193183</c:v>
                </c:pt>
                <c:pt idx="9531">
                  <c:v>0.0815345447990774</c:v>
                </c:pt>
                <c:pt idx="9532">
                  <c:v>0.08171434323680249</c:v>
                </c:pt>
                <c:pt idx="9533">
                  <c:v>0.08189476817994013</c:v>
                </c:pt>
                <c:pt idx="9534">
                  <c:v>0.08207582241818556</c:v>
                </c:pt>
                <c:pt idx="9535">
                  <c:v>0.08225750875618687</c:v>
                </c:pt>
                <c:pt idx="9536">
                  <c:v>0.08243983001363087</c:v>
                </c:pt>
                <c:pt idx="9537">
                  <c:v>0.08262278902534326</c:v>
                </c:pt>
                <c:pt idx="9538">
                  <c:v>0.08280638864137424</c:v>
                </c:pt>
                <c:pt idx="9539">
                  <c:v>0.08299063172709553</c:v>
                </c:pt>
                <c:pt idx="9540">
                  <c:v>0.08317552116329396</c:v>
                </c:pt>
                <c:pt idx="9541">
                  <c:v>0.08336105984626307</c:v>
                </c:pt>
                <c:pt idx="9542">
                  <c:v>0.08354725068790203</c:v>
                </c:pt>
                <c:pt idx="9543">
                  <c:v>0.08373409661580977</c:v>
                </c:pt>
                <c:pt idx="9544">
                  <c:v>0.08392160057337861</c:v>
                </c:pt>
                <c:pt idx="9545">
                  <c:v>0.08410976551989846</c:v>
                </c:pt>
                <c:pt idx="9546">
                  <c:v>0.08429859443064447</c:v>
                </c:pt>
                <c:pt idx="9547">
                  <c:v>0.0844880902969849</c:v>
                </c:pt>
                <c:pt idx="9548">
                  <c:v>0.08467825612647506</c:v>
                </c:pt>
                <c:pt idx="9549">
                  <c:v>0.08486909494295691</c:v>
                </c:pt>
                <c:pt idx="9550">
                  <c:v>0.08506060978666119</c:v>
                </c:pt>
                <c:pt idx="9551">
                  <c:v>0.08525280371430577</c:v>
                </c:pt>
                <c:pt idx="9552">
                  <c:v>0.08544567979920137</c:v>
                </c:pt>
                <c:pt idx="9553">
                  <c:v>0.08563924113135069</c:v>
                </c:pt>
                <c:pt idx="9554">
                  <c:v>0.08583349081755154</c:v>
                </c:pt>
                <c:pt idx="9555">
                  <c:v>0.0860284319815019</c:v>
                </c:pt>
                <c:pt idx="9556">
                  <c:v>0.08622406776390323</c:v>
                </c:pt>
                <c:pt idx="9557">
                  <c:v>0.08642040132256734</c:v>
                </c:pt>
                <c:pt idx="9558">
                  <c:v>0.08661743583251846</c:v>
                </c:pt>
                <c:pt idx="9559">
                  <c:v>0.08681517448610554</c:v>
                </c:pt>
                <c:pt idx="9560">
                  <c:v>0.08701362049310091</c:v>
                </c:pt>
                <c:pt idx="9561">
                  <c:v>0.0872127770808182</c:v>
                </c:pt>
                <c:pt idx="9562">
                  <c:v>0.08741264749421462</c:v>
                </c:pt>
                <c:pt idx="9563">
                  <c:v>0.08761323499600071</c:v>
                </c:pt>
                <c:pt idx="9564">
                  <c:v>0.08781454286675261</c:v>
                </c:pt>
                <c:pt idx="9565">
                  <c:v>0.08801657440502175</c:v>
                </c:pt>
                <c:pt idx="9566">
                  <c:v>0.0882193329274461</c:v>
                </c:pt>
                <c:pt idx="9567">
                  <c:v>0.08842282176886529</c:v>
                </c:pt>
                <c:pt idx="9568">
                  <c:v>0.08862704428242596</c:v>
                </c:pt>
                <c:pt idx="9569">
                  <c:v>0.08883200383970646</c:v>
                </c:pt>
                <c:pt idx="9570">
                  <c:v>0.08903770383082543</c:v>
                </c:pt>
                <c:pt idx="9571">
                  <c:v>0.08924414766455357</c:v>
                </c:pt>
                <c:pt idx="9572">
                  <c:v>0.08945133876843925</c:v>
                </c:pt>
                <c:pt idx="9573">
                  <c:v>0.08965928058891603</c:v>
                </c:pt>
                <c:pt idx="9574">
                  <c:v>0.08986797659142742</c:v>
                </c:pt>
                <c:pt idx="9575">
                  <c:v>0.09007743026054105</c:v>
                </c:pt>
                <c:pt idx="9576">
                  <c:v>0.09028764510006848</c:v>
                </c:pt>
                <c:pt idx="9577">
                  <c:v>0.09049862463318947</c:v>
                </c:pt>
                <c:pt idx="9578">
                  <c:v>0.09071037240256585</c:v>
                </c:pt>
                <c:pt idx="9579">
                  <c:v>0.0909228919704681</c:v>
                </c:pt>
                <c:pt idx="9580">
                  <c:v>0.09113618691889736</c:v>
                </c:pt>
                <c:pt idx="9581">
                  <c:v>0.09135026084971032</c:v>
                </c:pt>
                <c:pt idx="9582">
                  <c:v>0.09156511738473572</c:v>
                </c:pt>
                <c:pt idx="9583">
                  <c:v>0.09178076016590941</c:v>
                </c:pt>
                <c:pt idx="9584">
                  <c:v>0.09199719285539443</c:v>
                </c:pt>
                <c:pt idx="9585">
                  <c:v>0.09221441913570638</c:v>
                </c:pt>
                <c:pt idx="9586">
                  <c:v>0.09243244270984796</c:v>
                </c:pt>
                <c:pt idx="9587">
                  <c:v>0.0926512673014287</c:v>
                </c:pt>
                <c:pt idx="9588">
                  <c:v>0.09287089665480108</c:v>
                </c:pt>
                <c:pt idx="9589">
                  <c:v>0.09309133453518592</c:v>
                </c:pt>
                <c:pt idx="9590">
                  <c:v>0.0933125847288061</c:v>
                </c:pt>
                <c:pt idx="9591">
                  <c:v>0.09353465104301728</c:v>
                </c:pt>
                <c:pt idx="9592">
                  <c:v>0.09375753730644198</c:v>
                </c:pt>
                <c:pt idx="9593">
                  <c:v>0.09398124736909996</c:v>
                </c:pt>
                <c:pt idx="9594">
                  <c:v>0.0942057851025464</c:v>
                </c:pt>
                <c:pt idx="9595">
                  <c:v>0.09443115440000605</c:v>
                </c:pt>
                <c:pt idx="9596">
                  <c:v>0.09465735917650808</c:v>
                </c:pt>
                <c:pt idx="9597">
                  <c:v>0.09488440336902548</c:v>
                </c:pt>
                <c:pt idx="9598">
                  <c:v>0.09511229093661211</c:v>
                </c:pt>
                <c:pt idx="9599">
                  <c:v>0.09534102586054016</c:v>
                </c:pt>
                <c:pt idx="9600">
                  <c:v>0.09557061214444462</c:v>
                </c:pt>
                <c:pt idx="9601">
                  <c:v>0.0958010538144598</c:v>
                </c:pt>
                <c:pt idx="9602">
                  <c:v>0.09603235491936291</c:v>
                </c:pt>
                <c:pt idx="9603">
                  <c:v>0.09626451953071713</c:v>
                </c:pt>
                <c:pt idx="9604">
                  <c:v>0.09649755174301533</c:v>
                </c:pt>
                <c:pt idx="9605">
                  <c:v>0.09673145567382235</c:v>
                </c:pt>
                <c:pt idx="9606">
                  <c:v>0.09696623546392658</c:v>
                </c:pt>
                <c:pt idx="9607">
                  <c:v>0.09720189527747891</c:v>
                </c:pt>
                <c:pt idx="9608">
                  <c:v>0.09743843930214857</c:v>
                </c:pt>
                <c:pt idx="9609">
                  <c:v>0.09767587174926329</c:v>
                </c:pt>
                <c:pt idx="9610">
                  <c:v>0.09791419685396474</c:v>
                </c:pt>
                <c:pt idx="9611">
                  <c:v>0.09815341887535867</c:v>
                </c:pt>
                <c:pt idx="9612">
                  <c:v>0.09839354209666407</c:v>
                </c:pt>
                <c:pt idx="9613">
                  <c:v>0.09863457082536897</c:v>
                </c:pt>
                <c:pt idx="9614">
                  <c:v>0.09887650939337833</c:v>
                </c:pt>
                <c:pt idx="9615">
                  <c:v>0.09911936215717587</c:v>
                </c:pt>
                <c:pt idx="9616">
                  <c:v>0.09936313349797743</c:v>
                </c:pt>
                <c:pt idx="9617">
                  <c:v>0.09960782782188138</c:v>
                </c:pt>
                <c:pt idx="9618">
                  <c:v>0.09985344956003694</c:v>
                </c:pt>
                <c:pt idx="9619">
                  <c:v>0.1001000031687963</c:v>
                </c:pt>
                <c:pt idx="9620">
                  <c:v>0.1003474931298746</c:v>
                </c:pt>
                <c:pt idx="9621">
                  <c:v>0.1005959239505154</c:v>
                </c:pt>
                <c:pt idx="9622">
                  <c:v>0.100845300163644</c:v>
                </c:pt>
                <c:pt idx="9623">
                  <c:v>0.1010956263280403</c:v>
                </c:pt>
                <c:pt idx="9624">
                  <c:v>0.1013469070284994</c:v>
                </c:pt>
                <c:pt idx="9625">
                  <c:v>0.1015991468759916</c:v>
                </c:pt>
                <c:pt idx="9626">
                  <c:v>0.1018523505078357</c:v>
                </c:pt>
                <c:pt idx="9627">
                  <c:v>0.1021065225878651</c:v>
                </c:pt>
                <c:pt idx="9628">
                  <c:v>0.1023616678065925</c:v>
                </c:pt>
                <c:pt idx="9629">
                  <c:v>0.1026177908813841</c:v>
                </c:pt>
                <c:pt idx="9630">
                  <c:v>0.1028748965566271</c:v>
                </c:pt>
                <c:pt idx="9631">
                  <c:v>0.1031329896039036</c:v>
                </c:pt>
                <c:pt idx="9632">
                  <c:v>0.103392074822162</c:v>
                </c:pt>
                <c:pt idx="9633">
                  <c:v>0.103652157037894</c:v>
                </c:pt>
                <c:pt idx="9634">
                  <c:v>0.1039132411053052</c:v>
                </c:pt>
                <c:pt idx="9635">
                  <c:v>0.1041753319064965</c:v>
                </c:pt>
                <c:pt idx="9636">
                  <c:v>0.104438434351638</c:v>
                </c:pt>
                <c:pt idx="9637">
                  <c:v>0.1047025533791508</c:v>
                </c:pt>
                <c:pt idx="9638">
                  <c:v>0.104967693955886</c:v>
                </c:pt>
                <c:pt idx="9639">
                  <c:v>0.1052338610773007</c:v>
                </c:pt>
                <c:pt idx="9640">
                  <c:v>0.1055010597676515</c:v>
                </c:pt>
                <c:pt idx="9641">
                  <c:v>0.1057692950801653</c:v>
                </c:pt>
                <c:pt idx="9642">
                  <c:v>0.1060385720972358</c:v>
                </c:pt>
                <c:pt idx="9643">
                  <c:v>0.1063088959306011</c:v>
                </c:pt>
                <c:pt idx="9644">
                  <c:v>0.1065802717215328</c:v>
                </c:pt>
                <c:pt idx="9645">
                  <c:v>0.1068527046410257</c:v>
                </c:pt>
                <c:pt idx="9646">
                  <c:v>0.1071261998899891</c:v>
                </c:pt>
                <c:pt idx="9647">
                  <c:v>0.1074007626994317</c:v>
                </c:pt>
                <c:pt idx="9648">
                  <c:v>0.1076763983306602</c:v>
                </c:pt>
                <c:pt idx="9649">
                  <c:v>0.1079531120754684</c:v>
                </c:pt>
                <c:pt idx="9650">
                  <c:v>0.1082309092563352</c:v>
                </c:pt>
                <c:pt idx="9651">
                  <c:v>0.1085097952266162</c:v>
                </c:pt>
                <c:pt idx="9652">
                  <c:v>0.1087897753707437</c:v>
                </c:pt>
                <c:pt idx="9653">
                  <c:v>0.1090708551044258</c:v>
                </c:pt>
                <c:pt idx="9654">
                  <c:v>0.1093530398748421</c:v>
                </c:pt>
                <c:pt idx="9655">
                  <c:v>0.1096363351608524</c:v>
                </c:pt>
                <c:pt idx="9656">
                  <c:v>0.1099207464731874</c:v>
                </c:pt>
                <c:pt idx="9657">
                  <c:v>0.1102062793546634</c:v>
                </c:pt>
                <c:pt idx="9658">
                  <c:v>0.1104929393803821</c:v>
                </c:pt>
                <c:pt idx="9659">
                  <c:v>0.110780732157937</c:v>
                </c:pt>
                <c:pt idx="9660">
                  <c:v>0.1110696633276199</c:v>
                </c:pt>
                <c:pt idx="9661">
                  <c:v>0.1113597385626354</c:v>
                </c:pt>
                <c:pt idx="9662">
                  <c:v>0.1116509635693</c:v>
                </c:pt>
                <c:pt idx="9663">
                  <c:v>0.1119433440872676</c:v>
                </c:pt>
                <c:pt idx="9664">
                  <c:v>0.1122368858897335</c:v>
                </c:pt>
                <c:pt idx="9665">
                  <c:v>0.1125315947836483</c:v>
                </c:pt>
                <c:pt idx="9666">
                  <c:v>0.1128274766099363</c:v>
                </c:pt>
                <c:pt idx="9667">
                  <c:v>0.1131245372437165</c:v>
                </c:pt>
                <c:pt idx="9668">
                  <c:v>0.1134227825945103</c:v>
                </c:pt>
                <c:pt idx="9669">
                  <c:v>0.113722218606474</c:v>
                </c:pt>
                <c:pt idx="9670">
                  <c:v>0.1140228512586096</c:v>
                </c:pt>
                <c:pt idx="9671">
                  <c:v>0.1143246865649921</c:v>
                </c:pt>
                <c:pt idx="9672">
                  <c:v>0.1146277305749948</c:v>
                </c:pt>
                <c:pt idx="9673">
                  <c:v>0.1149319893735102</c:v>
                </c:pt>
                <c:pt idx="9674">
                  <c:v>0.1152374690811826</c:v>
                </c:pt>
                <c:pt idx="9675">
                  <c:v>0.1155441758546303</c:v>
                </c:pt>
                <c:pt idx="9676">
                  <c:v>0.1158521158866819</c:v>
                </c:pt>
                <c:pt idx="9677">
                  <c:v>0.1161612954066005</c:v>
                </c:pt>
                <c:pt idx="9678">
                  <c:v>0.1164717206803212</c:v>
                </c:pt>
                <c:pt idx="9679">
                  <c:v>0.1167833980106864</c:v>
                </c:pt>
                <c:pt idx="9680">
                  <c:v>0.1170963337376739</c:v>
                </c:pt>
                <c:pt idx="9681">
                  <c:v>0.1174105342386409</c:v>
                </c:pt>
                <c:pt idx="9682">
                  <c:v>0.1177260059285634</c:v>
                </c:pt>
                <c:pt idx="9683">
                  <c:v>0.1180427552602684</c:v>
                </c:pt>
                <c:pt idx="9684">
                  <c:v>0.1183607887246834</c:v>
                </c:pt>
                <c:pt idx="9685">
                  <c:v>0.1186801128510739</c:v>
                </c:pt>
                <c:pt idx="9686">
                  <c:v>0.119000734207292</c:v>
                </c:pt>
                <c:pt idx="9687">
                  <c:v>0.1193226594000197</c:v>
                </c:pt>
                <c:pt idx="9688">
                  <c:v>0.1196458950750167</c:v>
                </c:pt>
                <c:pt idx="9689">
                  <c:v>0.1199704479173715</c:v>
                </c:pt>
                <c:pt idx="9690">
                  <c:v>0.1202963246517488</c:v>
                </c:pt>
                <c:pt idx="9691">
                  <c:v>0.1206235320426443</c:v>
                </c:pt>
                <c:pt idx="9692">
                  <c:v>0.1209520768946366</c:v>
                </c:pt>
                <c:pt idx="9693">
                  <c:v>0.1212819660526421</c:v>
                </c:pt>
                <c:pt idx="9694">
                  <c:v>0.1216132064021743</c:v>
                </c:pt>
                <c:pt idx="9695">
                  <c:v>0.1219458048696004</c:v>
                </c:pt>
                <c:pt idx="9696">
                  <c:v>0.1222797684223996</c:v>
                </c:pt>
                <c:pt idx="9697">
                  <c:v>0.1226151040694283</c:v>
                </c:pt>
                <c:pt idx="9698">
                  <c:v>0.1229518188611788</c:v>
                </c:pt>
                <c:pt idx="9699">
                  <c:v>0.1232899198900463</c:v>
                </c:pt>
                <c:pt idx="9700">
                  <c:v>0.1236294142905966</c:v>
                </c:pt>
                <c:pt idx="9701">
                  <c:v>0.1239703092398303</c:v>
                </c:pt>
                <c:pt idx="9702">
                  <c:v>0.1243126119574545</c:v>
                </c:pt>
                <c:pt idx="9703">
                  <c:v>0.1246563297061526</c:v>
                </c:pt>
                <c:pt idx="9704">
                  <c:v>0.1250014697918593</c:v>
                </c:pt>
                <c:pt idx="9705">
                  <c:v>0.1253480395640294</c:v>
                </c:pt>
                <c:pt idx="9706">
                  <c:v>0.125696046415922</c:v>
                </c:pt>
                <c:pt idx="9707">
                  <c:v>0.1260454977848671</c:v>
                </c:pt>
                <c:pt idx="9708">
                  <c:v>0.1263964011525563</c:v>
                </c:pt>
                <c:pt idx="9709">
                  <c:v>0.1267487640453145</c:v>
                </c:pt>
                <c:pt idx="9710">
                  <c:v>0.1271025940343866</c:v>
                </c:pt>
                <c:pt idx="9711">
                  <c:v>0.1274578987362209</c:v>
                </c:pt>
                <c:pt idx="9712">
                  <c:v>0.1278146858127506</c:v>
                </c:pt>
                <c:pt idx="9713">
                  <c:v>0.128172962971692</c:v>
                </c:pt>
                <c:pt idx="9714">
                  <c:v>0.1285327379668186</c:v>
                </c:pt>
                <c:pt idx="9715">
                  <c:v>0.1288940185982623</c:v>
                </c:pt>
                <c:pt idx="9716">
                  <c:v>0.1292568127128034</c:v>
                </c:pt>
                <c:pt idx="9717">
                  <c:v>0.1296211282041629</c:v>
                </c:pt>
                <c:pt idx="9718">
                  <c:v>0.1299869730132973</c:v>
                </c:pt>
                <c:pt idx="9719">
                  <c:v>0.1303543551286989</c:v>
                </c:pt>
                <c:pt idx="9720">
                  <c:v>0.1307232825866955</c:v>
                </c:pt>
                <c:pt idx="9721">
                  <c:v>0.131093763471741</c:v>
                </c:pt>
                <c:pt idx="9722">
                  <c:v>0.1314658059167328</c:v>
                </c:pt>
                <c:pt idx="9723">
                  <c:v>0.1318394181033069</c:v>
                </c:pt>
                <c:pt idx="9724">
                  <c:v>0.1322146082621404</c:v>
                </c:pt>
                <c:pt idx="9725">
                  <c:v>0.1325913846732695</c:v>
                </c:pt>
                <c:pt idx="9726">
                  <c:v>0.1329697556663859</c:v>
                </c:pt>
                <c:pt idx="9727">
                  <c:v>0.1333497296211618</c:v>
                </c:pt>
                <c:pt idx="9728">
                  <c:v>0.133731314967546</c:v>
                </c:pt>
                <c:pt idx="9729">
                  <c:v>0.1341145201860932</c:v>
                </c:pt>
                <c:pt idx="9730">
                  <c:v>0.1344993538082677</c:v>
                </c:pt>
                <c:pt idx="9731">
                  <c:v>0.1348858244167706</c:v>
                </c:pt>
                <c:pt idx="9732">
                  <c:v>0.1352739406458516</c:v>
                </c:pt>
                <c:pt idx="9733">
                  <c:v>0.1356637111816367</c:v>
                </c:pt>
                <c:pt idx="9734">
                  <c:v>0.1360551447624411</c:v>
                </c:pt>
                <c:pt idx="9735">
                  <c:v>0.1364482501791022</c:v>
                </c:pt>
                <c:pt idx="9736">
                  <c:v>0.1368430362753073</c:v>
                </c:pt>
                <c:pt idx="9737">
                  <c:v>0.1372395119479095</c:v>
                </c:pt>
                <c:pt idx="9738">
                  <c:v>0.1376376861472686</c:v>
                </c:pt>
                <c:pt idx="9739">
                  <c:v>0.1380375678775734</c:v>
                </c:pt>
                <c:pt idx="9740">
                  <c:v>0.1384391661971872</c:v>
                </c:pt>
                <c:pt idx="9741">
                  <c:v>0.1388424902189653</c:v>
                </c:pt>
                <c:pt idx="9742">
                  <c:v>0.1392475491106047</c:v>
                </c:pt>
                <c:pt idx="9743">
                  <c:v>0.139654352094976</c:v>
                </c:pt>
                <c:pt idx="9744">
                  <c:v>0.1400629084504628</c:v>
                </c:pt>
                <c:pt idx="9745">
                  <c:v>0.1404732275113066</c:v>
                </c:pt>
                <c:pt idx="9746">
                  <c:v>0.1408853186679455</c:v>
                </c:pt>
                <c:pt idx="9747">
                  <c:v>0.1412991913673597</c:v>
                </c:pt>
                <c:pt idx="9748">
                  <c:v>0.1417148551134217</c:v>
                </c:pt>
                <c:pt idx="9749">
                  <c:v>0.1421323194672363</c:v>
                </c:pt>
                <c:pt idx="9750">
                  <c:v>0.1425515940475007</c:v>
                </c:pt>
                <c:pt idx="9751">
                  <c:v>0.1429726885308442</c:v>
                </c:pt>
                <c:pt idx="9752">
                  <c:v>0.1433956126521909</c:v>
                </c:pt>
                <c:pt idx="9753">
                  <c:v>0.1438203762051093</c:v>
                </c:pt>
                <c:pt idx="9754">
                  <c:v>0.1442469890421677</c:v>
                </c:pt>
                <c:pt idx="9755">
                  <c:v>0.1446754610752958</c:v>
                </c:pt>
                <c:pt idx="9756">
                  <c:v>0.1451058022761404</c:v>
                </c:pt>
                <c:pt idx="9757">
                  <c:v>0.1455380226764327</c:v>
                </c:pt>
                <c:pt idx="9758">
                  <c:v>0.1459721323683387</c:v>
                </c:pt>
                <c:pt idx="9759">
                  <c:v>0.1464081415048376</c:v>
                </c:pt>
                <c:pt idx="9760">
                  <c:v>0.1468460603000784</c:v>
                </c:pt>
                <c:pt idx="9761">
                  <c:v>0.1472858990297526</c:v>
                </c:pt>
                <c:pt idx="9762">
                  <c:v>0.1477276680314581</c:v>
                </c:pt>
                <c:pt idx="9763">
                  <c:v>0.1481713777050753</c:v>
                </c:pt>
                <c:pt idx="9764">
                  <c:v>0.1486170385131361</c:v>
                </c:pt>
                <c:pt idx="9765">
                  <c:v>0.1490646609811977</c:v>
                </c:pt>
                <c:pt idx="9766">
                  <c:v>0.149514255698218</c:v>
                </c:pt>
                <c:pt idx="9767">
                  <c:v>0.1499658333169374</c:v>
                </c:pt>
                <c:pt idx="9768">
                  <c:v>0.1504194045542442</c:v>
                </c:pt>
                <c:pt idx="9769">
                  <c:v>0.1508749801915741</c:v>
                </c:pt>
                <c:pt idx="9770">
                  <c:v>0.1513325710752689</c:v>
                </c:pt>
                <c:pt idx="9771">
                  <c:v>0.151792188116978</c:v>
                </c:pt>
                <c:pt idx="9772">
                  <c:v>0.1522538422940346</c:v>
                </c:pt>
                <c:pt idx="9773">
                  <c:v>0.1527175446498371</c:v>
                </c:pt>
                <c:pt idx="9774">
                  <c:v>0.1531833062942493</c:v>
                </c:pt>
                <c:pt idx="9775">
                  <c:v>0.1536511384039739</c:v>
                </c:pt>
                <c:pt idx="9776">
                  <c:v>0.1541210522229493</c:v>
                </c:pt>
                <c:pt idx="9777">
                  <c:v>0.1545930590627499</c:v>
                </c:pt>
                <c:pt idx="9778">
                  <c:v>0.1550671703029564</c:v>
                </c:pt>
                <c:pt idx="9779">
                  <c:v>0.1555433973915759</c:v>
                </c:pt>
                <c:pt idx="9780">
                  <c:v>0.1560217518454126</c:v>
                </c:pt>
                <c:pt idx="9781">
                  <c:v>0.1565022452504828</c:v>
                </c:pt>
                <c:pt idx="9782">
                  <c:v>0.1569848892624086</c:v>
                </c:pt>
                <c:pt idx="9783">
                  <c:v>0.1574696956068042</c:v>
                </c:pt>
                <c:pt idx="9784">
                  <c:v>0.1579566760796963</c:v>
                </c:pt>
                <c:pt idx="9785">
                  <c:v>0.1584458425479108</c:v>
                </c:pt>
                <c:pt idx="9786">
                  <c:v>0.1589372069494804</c:v>
                </c:pt>
                <c:pt idx="9787">
                  <c:v>0.1594307812940489</c:v>
                </c:pt>
                <c:pt idx="9788">
                  <c:v>0.1599265776632772</c:v>
                </c:pt>
                <c:pt idx="9789">
                  <c:v>0.1604246082112442</c:v>
                </c:pt>
                <c:pt idx="9790">
                  <c:v>0.1609248851648567</c:v>
                </c:pt>
                <c:pt idx="9791">
                  <c:v>0.1614274208242619</c:v>
                </c:pt>
                <c:pt idx="9792">
                  <c:v>0.1619322275632495</c:v>
                </c:pt>
                <c:pt idx="9793">
                  <c:v>0.1624393178296659</c:v>
                </c:pt>
                <c:pt idx="9794">
                  <c:v>0.1629487041458261</c:v>
                </c:pt>
                <c:pt idx="9795">
                  <c:v>0.1634603991089179</c:v>
                </c:pt>
                <c:pt idx="9796">
                  <c:v>0.1639744153914257</c:v>
                </c:pt>
                <c:pt idx="9797">
                  <c:v>0.1644907657415361</c:v>
                </c:pt>
                <c:pt idx="9798">
                  <c:v>0.1650094629835601</c:v>
                </c:pt>
                <c:pt idx="9799">
                  <c:v>0.1655305200183346</c:v>
                </c:pt>
                <c:pt idx="9800">
                  <c:v>0.1660539498236533</c:v>
                </c:pt>
                <c:pt idx="9801">
                  <c:v>0.1665797654546752</c:v>
                </c:pt>
                <c:pt idx="9802">
                  <c:v>0.1671079800443421</c:v>
                </c:pt>
                <c:pt idx="9803">
                  <c:v>0.1676386068037991</c:v>
                </c:pt>
                <c:pt idx="9804">
                  <c:v>0.1681716590228128</c:v>
                </c:pt>
                <c:pt idx="9805">
                  <c:v>0.168707150070186</c:v>
                </c:pt>
                <c:pt idx="9806">
                  <c:v>0.1692450933941821</c:v>
                </c:pt>
                <c:pt idx="9807">
                  <c:v>0.1697855025229412</c:v>
                </c:pt>
                <c:pt idx="9808">
                  <c:v>0.1703283910649027</c:v>
                </c:pt>
                <c:pt idx="9809">
                  <c:v>0.1708737727092274</c:v>
                </c:pt>
                <c:pt idx="9810">
                  <c:v>0.1714216612262085</c:v>
                </c:pt>
                <c:pt idx="9811">
                  <c:v>0.1719720704677046</c:v>
                </c:pt>
                <c:pt idx="9812">
                  <c:v>0.1725250143675529</c:v>
                </c:pt>
                <c:pt idx="9813">
                  <c:v>0.1730805069419963</c:v>
                </c:pt>
                <c:pt idx="9814">
                  <c:v>0.1736385622900968</c:v>
                </c:pt>
                <c:pt idx="9815">
                  <c:v>0.1741991945941652</c:v>
                </c:pt>
                <c:pt idx="9816">
                  <c:v>0.1747624181201731</c:v>
                </c:pt>
                <c:pt idx="9817">
                  <c:v>0.1753282472181849</c:v>
                </c:pt>
                <c:pt idx="9818">
                  <c:v>0.1758966963227647</c:v>
                </c:pt>
                <c:pt idx="9819">
                  <c:v>0.1764677799534078</c:v>
                </c:pt>
                <c:pt idx="9820">
                  <c:v>0.1770415127149608</c:v>
                </c:pt>
                <c:pt idx="9821">
                  <c:v>0.1776179092980319</c:v>
                </c:pt>
                <c:pt idx="9822">
                  <c:v>0.1781969844794173</c:v>
                </c:pt>
                <c:pt idx="9823">
                  <c:v>0.1787787531225231</c:v>
                </c:pt>
                <c:pt idx="9824">
                  <c:v>0.1793632301777699</c:v>
                </c:pt>
                <c:pt idx="9825">
                  <c:v>0.1799504306830252</c:v>
                </c:pt>
                <c:pt idx="9826">
                  <c:v>0.1805403697640117</c:v>
                </c:pt>
                <c:pt idx="9827">
                  <c:v>0.1811330626347212</c:v>
                </c:pt>
                <c:pt idx="9828">
                  <c:v>0.1817285245978415</c:v>
                </c:pt>
                <c:pt idx="9829">
                  <c:v>0.1823267710451496</c:v>
                </c:pt>
                <c:pt idx="9830">
                  <c:v>0.1829278174579452</c:v>
                </c:pt>
                <c:pt idx="9831">
                  <c:v>0.1835316794074464</c:v>
                </c:pt>
                <c:pt idx="9832">
                  <c:v>0.1841383725552108</c:v>
                </c:pt>
                <c:pt idx="9833">
                  <c:v>0.1847479126535362</c:v>
                </c:pt>
                <c:pt idx="9834">
                  <c:v>0.1853603155458697</c:v>
                </c:pt>
                <c:pt idx="9835">
                  <c:v>0.1859755971672189</c:v>
                </c:pt>
                <c:pt idx="9836">
                  <c:v>0.1865937735445468</c:v>
                </c:pt>
                <c:pt idx="9837">
                  <c:v>0.1872148607971783</c:v>
                </c:pt>
                <c:pt idx="9838">
                  <c:v>0.1878388751372043</c:v>
                </c:pt>
                <c:pt idx="9839">
                  <c:v>0.1884658328698728</c:v>
                </c:pt>
                <c:pt idx="9840">
                  <c:v>0.1890957503939854</c:v>
                </c:pt>
                <c:pt idx="9841">
                  <c:v>0.189728644202297</c:v>
                </c:pt>
                <c:pt idx="9842">
                  <c:v>0.1903645308819025</c:v>
                </c:pt>
                <c:pt idx="9843">
                  <c:v>0.1910034271146306</c:v>
                </c:pt>
                <c:pt idx="9844">
                  <c:v>0.1916453496774204</c:v>
                </c:pt>
                <c:pt idx="9845">
                  <c:v>0.1922903154427149</c:v>
                </c:pt>
                <c:pt idx="9846">
                  <c:v>0.1929383413788398</c:v>
                </c:pt>
                <c:pt idx="9847">
                  <c:v>0.1935894445503754</c:v>
                </c:pt>
                <c:pt idx="9848">
                  <c:v>0.1942436421185414</c:v>
                </c:pt>
                <c:pt idx="9849">
                  <c:v>0.1949009513415587</c:v>
                </c:pt>
                <c:pt idx="9850">
                  <c:v>0.1955613895750234</c:v>
                </c:pt>
                <c:pt idx="9851">
                  <c:v>0.1962249742722674</c:v>
                </c:pt>
                <c:pt idx="9852">
                  <c:v>0.1968917229847272</c:v>
                </c:pt>
                <c:pt idx="9853">
                  <c:v>0.1975616533622946</c:v>
                </c:pt>
                <c:pt idx="9854">
                  <c:v>0.1982347831536683</c:v>
                </c:pt>
                <c:pt idx="9855">
                  <c:v>0.1989111302067036</c:v>
                </c:pt>
                <c:pt idx="9856">
                  <c:v>0.1995907124687651</c:v>
                </c:pt>
                <c:pt idx="9857">
                  <c:v>0.2002735479870602</c:v>
                </c:pt>
                <c:pt idx="9858">
                  <c:v>0.2009596549089764</c:v>
                </c:pt>
                <c:pt idx="9859">
                  <c:v>0.20164905148241</c:v>
                </c:pt>
                <c:pt idx="9860">
                  <c:v>0.2023417560560928</c:v>
                </c:pt>
                <c:pt idx="9861">
                  <c:v>0.2030377870799219</c:v>
                </c:pt>
                <c:pt idx="9862">
                  <c:v>0.2037371631052611</c:v>
                </c:pt>
                <c:pt idx="9863">
                  <c:v>0.2044399027852593</c:v>
                </c:pt>
                <c:pt idx="9864">
                  <c:v>0.2051460248751557</c:v>
                </c:pt>
                <c:pt idx="9865">
                  <c:v>0.2058555482325783</c:v>
                </c:pt>
                <c:pt idx="9866">
                  <c:v>0.2065684918178254</c:v>
                </c:pt>
                <c:pt idx="9867">
                  <c:v>0.2072848746941733</c:v>
                </c:pt>
                <c:pt idx="9868">
                  <c:v>0.2080047160281318</c:v>
                </c:pt>
                <c:pt idx="9869">
                  <c:v>0.2087280350897378</c:v>
                </c:pt>
                <c:pt idx="9870">
                  <c:v>0.2094548512528084</c:v>
                </c:pt>
                <c:pt idx="9871">
                  <c:v>0.2101851839952075</c:v>
                </c:pt>
                <c:pt idx="9872">
                  <c:v>0.2109190528990924</c:v>
                </c:pt>
                <c:pt idx="9873">
                  <c:v>0.2116564776511567</c:v>
                </c:pt>
                <c:pt idx="9874">
                  <c:v>0.2123974780428779</c:v>
                </c:pt>
                <c:pt idx="9875">
                  <c:v>0.2131420739707329</c:v>
                </c:pt>
                <c:pt idx="9876">
                  <c:v>0.213890285436418</c:v>
                </c:pt>
                <c:pt idx="9877">
                  <c:v>0.2146421325470755</c:v>
                </c:pt>
                <c:pt idx="9878">
                  <c:v>0.2153976355154755</c:v>
                </c:pt>
                <c:pt idx="9879">
                  <c:v>0.2161568146602282</c:v>
                </c:pt>
                <c:pt idx="9880">
                  <c:v>0.2169196904059523</c:v>
                </c:pt>
                <c:pt idx="9881">
                  <c:v>0.2176862832834642</c:v>
                </c:pt>
                <c:pt idx="9882">
                  <c:v>0.2184566139299273</c:v>
                </c:pt>
                <c:pt idx="9883">
                  <c:v>0.2192307030890192</c:v>
                </c:pt>
                <c:pt idx="9884">
                  <c:v>0.2200085716110781</c:v>
                </c:pt>
                <c:pt idx="9885">
                  <c:v>0.2207902404532124</c:v>
                </c:pt>
                <c:pt idx="9886">
                  <c:v>0.2215757306794641</c:v>
                </c:pt>
                <c:pt idx="9887">
                  <c:v>0.2223650634608744</c:v>
                </c:pt>
                <c:pt idx="9888">
                  <c:v>0.2231582600756153</c:v>
                </c:pt>
                <c:pt idx="9889">
                  <c:v>0.2239553419090675</c:v>
                </c:pt>
                <c:pt idx="9890">
                  <c:v>0.2247563304538875</c:v>
                </c:pt>
                <c:pt idx="9891">
                  <c:v>0.2255612473100901</c:v>
                </c:pt>
                <c:pt idx="9892">
                  <c:v>0.2263701141850701</c:v>
                </c:pt>
                <c:pt idx="9893">
                  <c:v>0.227182952893665</c:v>
                </c:pt>
                <c:pt idx="9894">
                  <c:v>0.2279997853581652</c:v>
                </c:pt>
                <c:pt idx="9895">
                  <c:v>0.2288206336083123</c:v>
                </c:pt>
                <c:pt idx="9896">
                  <c:v>0.2296455197813172</c:v>
                </c:pt>
                <c:pt idx="9897">
                  <c:v>0.2304744661218263</c:v>
                </c:pt>
                <c:pt idx="9898">
                  <c:v>0.2313074949818834</c:v>
                </c:pt>
                <c:pt idx="9899">
                  <c:v>0.2321446288208771</c:v>
                </c:pt>
                <c:pt idx="9900">
                  <c:v>0.2329858902054885</c:v>
                </c:pt>
                <c:pt idx="9901">
                  <c:v>0.2338313018095926</c:v>
                </c:pt>
                <c:pt idx="9902">
                  <c:v>0.2346808864141623</c:v>
                </c:pt>
                <c:pt idx="9903">
                  <c:v>0.2355346669071564</c:v>
                </c:pt>
                <c:pt idx="9904">
                  <c:v>0.2363926662833777</c:v>
                </c:pt>
                <c:pt idx="9905">
                  <c:v>0.2372549076443181</c:v>
                </c:pt>
                <c:pt idx="9906">
                  <c:v>0.2381214141980051</c:v>
                </c:pt>
                <c:pt idx="9907">
                  <c:v>0.2389922092587906</c:v>
                </c:pt>
                <c:pt idx="9908">
                  <c:v>0.2398673162471459</c:v>
                </c:pt>
                <c:pt idx="9909">
                  <c:v>0.2407467586894441</c:v>
                </c:pt>
                <c:pt idx="9910">
                  <c:v>0.2416305602177048</c:v>
                </c:pt>
                <c:pt idx="9911">
                  <c:v>0.2425187445693064</c:v>
                </c:pt>
                <c:pt idx="9912">
                  <c:v>0.2434113355867289</c:v>
                </c:pt>
                <c:pt idx="9913">
                  <c:v>0.2443083572172047</c:v>
                </c:pt>
                <c:pt idx="9914">
                  <c:v>0.2452098335124121</c:v>
                </c:pt>
                <c:pt idx="9915">
                  <c:v>0.2461157886280938</c:v>
                </c:pt>
                <c:pt idx="9916">
                  <c:v>0.2470262468236936</c:v>
                </c:pt>
                <c:pt idx="9917">
                  <c:v>0.2479412324619319</c:v>
                </c:pt>
                <c:pt idx="9918">
                  <c:v>0.2488607700083935</c:v>
                </c:pt>
                <c:pt idx="9919">
                  <c:v>0.2497848840310636</c:v>
                </c:pt>
                <c:pt idx="9920">
                  <c:v>0.2507135991998413</c:v>
                </c:pt>
                <c:pt idx="9921">
                  <c:v>0.2516469402860476</c:v>
                </c:pt>
                <c:pt idx="9922">
                  <c:v>0.2525849321618719</c:v>
                </c:pt>
                <c:pt idx="9923">
                  <c:v>0.253527599799832</c:v>
                </c:pt>
                <c:pt idx="9924">
                  <c:v>0.2544749682721759</c:v>
                </c:pt>
                <c:pt idx="9925">
                  <c:v>0.2554270627502492</c:v>
                </c:pt>
                <c:pt idx="9926">
                  <c:v>0.256383908503877</c:v>
                </c:pt>
                <c:pt idx="9927">
                  <c:v>0.2573455309006529</c:v>
                </c:pt>
                <c:pt idx="9928">
                  <c:v>0.2583119554052757</c:v>
                </c:pt>
                <c:pt idx="9929">
                  <c:v>0.2592832075787617</c:v>
                </c:pt>
                <c:pt idx="9930">
                  <c:v>0.2602593130777111</c:v>
                </c:pt>
                <c:pt idx="9931">
                  <c:v>0.2612402976534823</c:v>
                </c:pt>
                <c:pt idx="9932">
                  <c:v>0.2622261871513759</c:v>
                </c:pt>
                <c:pt idx="9933">
                  <c:v>0.2632170075097388</c:v>
                </c:pt>
                <c:pt idx="9934">
                  <c:v>0.2642127847590805</c:v>
                </c:pt>
                <c:pt idx="9935">
                  <c:v>0.265213545021124</c:v>
                </c:pt>
                <c:pt idx="9936">
                  <c:v>0.2662193145078259</c:v>
                </c:pt>
                <c:pt idx="9937">
                  <c:v>0.2672301195203615</c:v>
                </c:pt>
                <c:pt idx="9938">
                  <c:v>0.2682459864480926</c:v>
                </c:pt>
                <c:pt idx="9939">
                  <c:v>0.2692669417674348</c:v>
                </c:pt>
                <c:pt idx="9940">
                  <c:v>0.2702930120407703</c:v>
                </c:pt>
                <c:pt idx="9941">
                  <c:v>0.271324223915263</c:v>
                </c:pt>
                <c:pt idx="9942">
                  <c:v>0.2723606041216277</c:v>
                </c:pt>
                <c:pt idx="9943">
                  <c:v>0.2734021794729057</c:v>
                </c:pt>
                <c:pt idx="9944">
                  <c:v>0.2744489768631514</c:v>
                </c:pt>
                <c:pt idx="9945">
                  <c:v>0.2755010232660967</c:v>
                </c:pt>
                <c:pt idx="9946">
                  <c:v>0.2765583457337663</c:v>
                </c:pt>
                <c:pt idx="9947">
                  <c:v>0.2776209713950468</c:v>
                </c:pt>
                <c:pt idx="9948">
                  <c:v>0.278688927454215</c:v>
                </c:pt>
                <c:pt idx="9949">
                  <c:v>0.2797622411894047</c:v>
                </c:pt>
                <c:pt idx="9950">
                  <c:v>0.2808409399510382</c:v>
                </c:pt>
                <c:pt idx="9951">
                  <c:v>0.2819250511602102</c:v>
                </c:pt>
                <c:pt idx="9952">
                  <c:v>0.2830146023070113</c:v>
                </c:pt>
                <c:pt idx="9953">
                  <c:v>0.284109620948802</c:v>
                </c:pt>
                <c:pt idx="9954">
                  <c:v>0.2852101347084403</c:v>
                </c:pt>
                <c:pt idx="9955">
                  <c:v>0.2863161712724586</c:v>
                </c:pt>
                <c:pt idx="9956">
                  <c:v>0.2874277583891677</c:v>
                </c:pt>
                <c:pt idx="9957">
                  <c:v>0.2885449238667304</c:v>
                </c:pt>
                <c:pt idx="9958">
                  <c:v>0.2896676955711621</c:v>
                </c:pt>
                <c:pt idx="9959">
                  <c:v>0.290796101424272</c:v>
                </c:pt>
                <c:pt idx="9960">
                  <c:v>0.2919301694015594</c:v>
                </c:pt>
                <c:pt idx="9961">
                  <c:v>0.2930699275300453</c:v>
                </c:pt>
                <c:pt idx="9962">
                  <c:v>0.2942154038860283</c:v>
                </c:pt>
                <c:pt idx="9963">
                  <c:v>0.2953666265927973</c:v>
                </c:pt>
                <c:pt idx="9964">
                  <c:v>0.2965236238182782</c:v>
                </c:pt>
                <c:pt idx="9965">
                  <c:v>0.2976864237725989</c:v>
                </c:pt>
                <c:pt idx="9966">
                  <c:v>0.2988550547056166</c:v>
                </c:pt>
                <c:pt idx="9967">
                  <c:v>0.300029544904344</c:v>
                </c:pt>
                <c:pt idx="9968">
                  <c:v>0.301209922690351</c:v>
                </c:pt>
                <c:pt idx="9969">
                  <c:v>0.3023962164170505</c:v>
                </c:pt>
                <c:pt idx="9970">
                  <c:v>0.3035884544669357</c:v>
                </c:pt>
                <c:pt idx="9971">
                  <c:v>0.3047866652487633</c:v>
                </c:pt>
                <c:pt idx="9972">
                  <c:v>0.3059908771946238</c:v>
                </c:pt>
                <c:pt idx="9973">
                  <c:v>0.3072011187569698</c:v>
                </c:pt>
                <c:pt idx="9974">
                  <c:v>0.308417418405547</c:v>
                </c:pt>
                <c:pt idx="9975">
                  <c:v>0.3096398046242715</c:v>
                </c:pt>
                <c:pt idx="9976">
                  <c:v>0.3108683059080016</c:v>
                </c:pt>
                <c:pt idx="9977">
                  <c:v>0.312102950759232</c:v>
                </c:pt>
                <c:pt idx="9978">
                  <c:v>0.3133437676847499</c:v>
                </c:pt>
                <c:pt idx="9979">
                  <c:v>0.3145907851921288</c:v>
                </c:pt>
                <c:pt idx="9980">
                  <c:v>0.3158440317862279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Sheet1!$B$2:$B$9983</c:f>
              <c:numCache>
                <c:formatCode>General</c:formatCode>
                <c:ptCount val="9982"/>
                <c:pt idx="0">
                  <c:v>1.597816988491167</c:v>
                </c:pt>
                <c:pt idx="1">
                  <c:v>1.622046731516747</c:v>
                </c:pt>
                <c:pt idx="2">
                  <c:v>1.643269655924376</c:v>
                </c:pt>
                <c:pt idx="3">
                  <c:v>1.661942501909181</c:v>
                </c:pt>
                <c:pt idx="4">
                  <c:v>1.678439025881976</c:v>
                </c:pt>
                <c:pt idx="5">
                  <c:v>1.693067547381893</c:v>
                </c:pt>
                <c:pt idx="6">
                  <c:v>1.706084287767391</c:v>
                </c:pt>
                <c:pt idx="7">
                  <c:v>1.717703622681485</c:v>
                </c:pt>
                <c:pt idx="8">
                  <c:v>1.728106042754936</c:v>
                </c:pt>
                <c:pt idx="9">
                  <c:v>1.737444392929251</c:v>
                </c:pt>
                <c:pt idx="10">
                  <c:v>1.745848805133699</c:v>
                </c:pt>
                <c:pt idx="11">
                  <c:v>1.753430629421392</c:v>
                </c:pt>
                <c:pt idx="12">
                  <c:v>1.760285590456887</c:v>
                </c:pt>
                <c:pt idx="13">
                  <c:v>1.766496339782899</c:v>
                </c:pt>
                <c:pt idx="14">
                  <c:v>1.772134533079337</c:v>
                </c:pt>
                <c:pt idx="15">
                  <c:v>1.777262531235985</c:v>
                </c:pt>
                <c:pt idx="16">
                  <c:v>1.781934801434359</c:v>
                </c:pt>
                <c:pt idx="17">
                  <c:v>1.786199077439519</c:v>
                </c:pt>
                <c:pt idx="18">
                  <c:v>1.790097325430071</c:v>
                </c:pt>
                <c:pt idx="19">
                  <c:v>1.793666551867965</c:v>
                </c:pt>
                <c:pt idx="20">
                  <c:v>1.796939482352093</c:v>
                </c:pt>
                <c:pt idx="21">
                  <c:v>1.799945134546657</c:v>
                </c:pt>
                <c:pt idx="22">
                  <c:v>1.802709303712313</c:v>
                </c:pt>
                <c:pt idx="23">
                  <c:v>1.805254975788121</c:v>
                </c:pt>
                <c:pt idx="24">
                  <c:v>1.807602680147287</c:v>
                </c:pt>
                <c:pt idx="25">
                  <c:v>1.809770791907128</c:v>
                </c:pt>
                <c:pt idx="26">
                  <c:v>1.811775791884359</c:v>
                </c:pt>
                <c:pt idx="27">
                  <c:v>1.813632490851312</c:v>
                </c:pt>
                <c:pt idx="28">
                  <c:v>1.81535422359168</c:v>
                </c:pt>
                <c:pt idx="29">
                  <c:v>1.816953017317145</c:v>
                </c:pt>
                <c:pt idx="30">
                  <c:v>1.818439738243858</c:v>
                </c:pt>
                <c:pt idx="31">
                  <c:v>1.819824219504602</c:v>
                </c:pt>
                <c:pt idx="32">
                  <c:v>1.821115373061348</c:v>
                </c:pt>
                <c:pt idx="33">
                  <c:v>1.822321287861692</c:v>
                </c:pt>
                <c:pt idx="34">
                  <c:v>1.823449316134389</c:v>
                </c:pt>
                <c:pt idx="35">
                  <c:v>1.824506149430156</c:v>
                </c:pt>
                <c:pt idx="36">
                  <c:v>1.825497885773081</c:v>
                </c:pt>
                <c:pt idx="37">
                  <c:v>1.826430089086736</c:v>
                </c:pt>
                <c:pt idx="38">
                  <c:v>1.827307841890338</c:v>
                </c:pt>
                <c:pt idx="39">
                  <c:v>1.828135792118313</c:v>
                </c:pt>
                <c:pt idx="40">
                  <c:v>1.828918194796863</c:v>
                </c:pt>
                <c:pt idx="41">
                  <c:v>1.829658949209767</c:v>
                </c:pt>
                <c:pt idx="42">
                  <c:v>1.830361632099609</c:v>
                </c:pt>
                <c:pt idx="43">
                  <c:v>1.83102952737746</c:v>
                </c:pt>
                <c:pt idx="44">
                  <c:v>1.831665652751561</c:v>
                </c:pt>
                <c:pt idx="45">
                  <c:v>1.832272783632145</c:v>
                </c:pt>
                <c:pt idx="46">
                  <c:v>1.832853474623775</c:v>
                </c:pt>
                <c:pt idx="47">
                  <c:v>1.833410078877092</c:v>
                </c:pt>
                <c:pt idx="48">
                  <c:v>1.833944765538121</c:v>
                </c:pt>
                <c:pt idx="49">
                  <c:v>1.834459535503836</c:v>
                </c:pt>
                <c:pt idx="50">
                  <c:v>1.834956235667475</c:v>
                </c:pt>
                <c:pt idx="51">
                  <c:v>1.835436571815024</c:v>
                </c:pt>
                <c:pt idx="52">
                  <c:v>1.835902120315318</c:v>
                </c:pt>
                <c:pt idx="53">
                  <c:v>1.836354338729465</c:v>
                </c:pt>
                <c:pt idx="54">
                  <c:v>1.836794575450931</c:v>
                </c:pt>
                <c:pt idx="55">
                  <c:v>1.837224078474846</c:v>
                </c:pt>
                <c:pt idx="56">
                  <c:v>1.837644003384111</c:v>
                </c:pt>
                <c:pt idx="57">
                  <c:v>1.838055420630087</c:v>
                </c:pt>
                <c:pt idx="58">
                  <c:v>1.838459322177151</c:v>
                </c:pt>
                <c:pt idx="59">
                  <c:v>1.838856627572891</c:v>
                </c:pt>
                <c:pt idx="60">
                  <c:v>1.839248189499054</c:v>
                </c:pt>
                <c:pt idx="61">
                  <c:v>1.839634798852587</c:v>
                </c:pt>
                <c:pt idx="62">
                  <c:v>1.84001718940085</c:v>
                </c:pt>
                <c:pt idx="63">
                  <c:v>1.840396042050631</c:v>
                </c:pt>
                <c:pt idx="64">
                  <c:v>1.840771988766399</c:v>
                </c:pt>
                <c:pt idx="65">
                  <c:v>1.841145616169764</c:v>
                </c:pt>
                <c:pt idx="66">
                  <c:v>1.841517468848807</c:v>
                </c:pt>
                <c:pt idx="67">
                  <c:v>1.841888052403159</c:v>
                </c:pt>
                <c:pt idx="68">
                  <c:v>1.842257836248157</c:v>
                </c:pt>
                <c:pt idx="69">
                  <c:v>1.8426272561991</c:v>
                </c:pt>
                <c:pt idx="70">
                  <c:v>1.842996716854677</c:v>
                </c:pt>
                <c:pt idx="71">
                  <c:v>1.843366593796729</c:v>
                </c:pt>
                <c:pt idx="72">
                  <c:v>1.843737235621987</c:v>
                </c:pt>
                <c:pt idx="73">
                  <c:v>1.844108965819885</c:v>
                </c:pt>
                <c:pt idx="74">
                  <c:v>1.844482084509297</c:v>
                </c:pt>
                <c:pt idx="75">
                  <c:v>1.844856870045835</c:v>
                </c:pt>
                <c:pt idx="76">
                  <c:v>1.845233580510321</c:v>
                </c:pt>
                <c:pt idx="77">
                  <c:v>1.845612455088065</c:v>
                </c:pt>
                <c:pt idx="78">
                  <c:v>1.845993715347721</c:v>
                </c:pt>
                <c:pt idx="79">
                  <c:v>1.84637756642776</c:v>
                </c:pt>
                <c:pt idx="80">
                  <c:v>1.846764198137836</c:v>
                </c:pt>
                <c:pt idx="81">
                  <c:v>1.847153785981733</c:v>
                </c:pt>
                <c:pt idx="82">
                  <c:v>1.847546492107999</c:v>
                </c:pt>
                <c:pt idx="83">
                  <c:v>1.847942466193833</c:v>
                </c:pt>
                <c:pt idx="84">
                  <c:v>1.848341846267342</c:v>
                </c:pt>
                <c:pt idx="85">
                  <c:v>1.848744759472846</c:v>
                </c:pt>
                <c:pt idx="86">
                  <c:v>1.849151322783522</c:v>
                </c:pt>
                <c:pt idx="87">
                  <c:v>1.849561643665334</c:v>
                </c:pt>
                <c:pt idx="88">
                  <c:v>1.849975820695841</c:v>
                </c:pt>
                <c:pt idx="89">
                  <c:v>1.850393944141244</c:v>
                </c:pt>
                <c:pt idx="90">
                  <c:v>1.850816096494683</c:v>
                </c:pt>
                <c:pt idx="91">
                  <c:v>1.851242352978635</c:v>
                </c:pt>
                <c:pt idx="92">
                  <c:v>1.851672782013974</c:v>
                </c:pt>
                <c:pt idx="93">
                  <c:v>1.8521074456581</c:v>
                </c:pt>
                <c:pt idx="94">
                  <c:v>1.852546400014315</c:v>
                </c:pt>
                <c:pt idx="95">
                  <c:v>1.852989695614492</c:v>
                </c:pt>
                <c:pt idx="96">
                  <c:v>1.853437377776904</c:v>
                </c:pt>
                <c:pt idx="97">
                  <c:v>1.853889486940947</c:v>
                </c:pt>
                <c:pt idx="98">
                  <c:v>1.854346058980341</c:v>
                </c:pt>
                <c:pt idx="99">
                  <c:v>1.854807125496321</c:v>
                </c:pt>
                <c:pt idx="100">
                  <c:v>1.855272714092139</c:v>
                </c:pt>
                <c:pt idx="101">
                  <c:v>1.855742848630202</c:v>
                </c:pt>
                <c:pt idx="102">
                  <c:v>1.85621754947296</c:v>
                </c:pt>
                <c:pt idx="103">
                  <c:v>1.856696833708675</c:v>
                </c:pt>
                <c:pt idx="104">
                  <c:v>1.857180715363073</c:v>
                </c:pt>
                <c:pt idx="105">
                  <c:v>1.857669205597795</c:v>
                </c:pt>
                <c:pt idx="106">
                  <c:v>1.85816231289653</c:v>
                </c:pt>
                <c:pt idx="107">
                  <c:v>1.858660043239651</c:v>
                </c:pt>
                <c:pt idx="108">
                  <c:v>1.859162400268072</c:v>
                </c:pt>
                <c:pt idx="109">
                  <c:v>1.859669385437054</c:v>
                </c:pt>
                <c:pt idx="110">
                  <c:v>1.860180998160589</c:v>
                </c:pt>
                <c:pt idx="111">
                  <c:v>1.860697235946977</c:v>
                </c:pt>
                <c:pt idx="112">
                  <c:v>1.861218094526149</c:v>
                </c:pt>
                <c:pt idx="113">
                  <c:v>1.861743567969269</c:v>
                </c:pt>
                <c:pt idx="114">
                  <c:v>1.862273648801091</c:v>
                </c:pt>
                <c:pt idx="115">
                  <c:v>1.862808328105544</c:v>
                </c:pt>
                <c:pt idx="116">
                  <c:v>1.863347595624946</c:v>
                </c:pt>
                <c:pt idx="117">
                  <c:v>1.863891439853258</c:v>
                </c:pt>
                <c:pt idx="118">
                  <c:v>1.864439848123747</c:v>
                </c:pt>
                <c:pt idx="119">
                  <c:v>1.864992806691396</c:v>
                </c:pt>
                <c:pt idx="120">
                  <c:v>1.865550300810388</c:v>
                </c:pt>
                <c:pt idx="121">
                  <c:v>1.866112314806964</c:v>
                </c:pt>
                <c:pt idx="122">
                  <c:v>1.866678832147936</c:v>
                </c:pt>
                <c:pt idx="123">
                  <c:v>1.867249835505115</c:v>
                </c:pt>
                <c:pt idx="124">
                  <c:v>1.867825306815914</c:v>
                </c:pt>
                <c:pt idx="125">
                  <c:v>1.86840522734033</c:v>
                </c:pt>
                <c:pt idx="126">
                  <c:v>1.868989577714554</c:v>
                </c:pt>
                <c:pt idx="127">
                  <c:v>1.869578338001383</c:v>
                </c:pt>
                <c:pt idx="128">
                  <c:v>1.870171487737635</c:v>
                </c:pt>
                <c:pt idx="129">
                  <c:v>1.870769005978749</c:v>
                </c:pt>
                <c:pt idx="130">
                  <c:v>1.87137087134073</c:v>
                </c:pt>
                <c:pt idx="131">
                  <c:v>1.871977062039591</c:v>
                </c:pt>
                <c:pt idx="132">
                  <c:v>1.872587555928447</c:v>
                </c:pt>
                <c:pt idx="133">
                  <c:v>1.873202330532401</c:v>
                </c:pt>
                <c:pt idx="134">
                  <c:v>1.873821363081327</c:v>
                </c:pt>
                <c:pt idx="135">
                  <c:v>1.874444630540711</c:v>
                </c:pt>
                <c:pt idx="136">
                  <c:v>1.875072109640627</c:v>
                </c:pt>
                <c:pt idx="137">
                  <c:v>1.87570377690297</c:v>
                </c:pt>
                <c:pt idx="138">
                  <c:v>1.876339608667047</c:v>
                </c:pt>
                <c:pt idx="139">
                  <c:v>1.87697958111363</c:v>
                </c:pt>
                <c:pt idx="140">
                  <c:v>1.877623670287525</c:v>
                </c:pt>
                <c:pt idx="141">
                  <c:v>1.878271852118789</c:v>
                </c:pt>
                <c:pt idx="142">
                  <c:v>1.878924102442628</c:v>
                </c:pt>
                <c:pt idx="143">
                  <c:v>1.879580397018088</c:v>
                </c:pt>
                <c:pt idx="144">
                  <c:v>1.880240711545573</c:v>
                </c:pt>
                <c:pt idx="145">
                  <c:v>1.88090502168329</c:v>
                </c:pt>
                <c:pt idx="146">
                  <c:v>1.881573303062655</c:v>
                </c:pt>
                <c:pt idx="147">
                  <c:v>1.88224553130273</c:v>
                </c:pt>
                <c:pt idx="148">
                  <c:v>1.882921682023751</c:v>
                </c:pt>
                <c:pt idx="149">
                  <c:v>1.883601730859788</c:v>
                </c:pt>
                <c:pt idx="150">
                  <c:v>1.884285653470587</c:v>
                </c:pt>
                <c:pt idx="151">
                  <c:v>1.884973425552644</c:v>
                </c:pt>
                <c:pt idx="152">
                  <c:v>1.885665022849556</c:v>
                </c:pt>
                <c:pt idx="153">
                  <c:v>1.88636042116169</c:v>
                </c:pt>
                <c:pt idx="154">
                  <c:v>1.887059596355185</c:v>
                </c:pt>
                <c:pt idx="155">
                  <c:v>1.887762524370374</c:v>
                </c:pt>
                <c:pt idx="156">
                  <c:v>1.888469181229597</c:v>
                </c:pt>
                <c:pt idx="157">
                  <c:v>1.889179543044494</c:v>
                </c:pt>
                <c:pt idx="158">
                  <c:v>1.889893586022775</c:v>
                </c:pt>
                <c:pt idx="159">
                  <c:v>1.890611286474501</c:v>
                </c:pt>
                <c:pt idx="160">
                  <c:v>1.891332620817909</c:v>
                </c:pt>
                <c:pt idx="161">
                  <c:v>1.892057565584816</c:v>
                </c:pt>
                <c:pt idx="162">
                  <c:v>1.892786097425592</c:v>
                </c:pt>
                <c:pt idx="163">
                  <c:v>1.893518193113766</c:v>
                </c:pt>
                <c:pt idx="164">
                  <c:v>1.894253829550274</c:v>
                </c:pt>
                <c:pt idx="165">
                  <c:v>1.894992983767327</c:v>
                </c:pt>
                <c:pt idx="166">
                  <c:v>1.895735632932012</c:v>
                </c:pt>
                <c:pt idx="167">
                  <c:v>1.896481754349533</c:v>
                </c:pt>
                <c:pt idx="168">
                  <c:v>1.897231325466196</c:v>
                </c:pt>
                <c:pt idx="169">
                  <c:v>1.897984323872117</c:v>
                </c:pt>
                <c:pt idx="170">
                  <c:v>1.898740727303661</c:v>
                </c:pt>
                <c:pt idx="171">
                  <c:v>1.899500513645651</c:v>
                </c:pt>
                <c:pt idx="172">
                  <c:v>1.90026366093335</c:v>
                </c:pt>
                <c:pt idx="173">
                  <c:v>1.901030147354219</c:v>
                </c:pt>
                <c:pt idx="174">
                  <c:v>1.901799951249475</c:v>
                </c:pt>
                <c:pt idx="175">
                  <c:v>1.902573051115467</c:v>
                </c:pt>
                <c:pt idx="176">
                  <c:v>1.903349425604856</c:v>
                </c:pt>
                <c:pt idx="177">
                  <c:v>1.904129053527641</c:v>
                </c:pt>
                <c:pt idx="178">
                  <c:v>1.904911913852017</c:v>
                </c:pt>
                <c:pt idx="179">
                  <c:v>1.905697985705084</c:v>
                </c:pt>
                <c:pt idx="180">
                  <c:v>1.906487248373414</c:v>
                </c:pt>
                <c:pt idx="181">
                  <c:v>1.907279681303494</c:v>
                </c:pt>
                <c:pt idx="182">
                  <c:v>1.908075264102028</c:v>
                </c:pt>
                <c:pt idx="183">
                  <c:v>1.908873976536132</c:v>
                </c:pt>
                <c:pt idx="184">
                  <c:v>1.909675798533422</c:v>
                </c:pt>
                <c:pt idx="185">
                  <c:v>1.91048071018199</c:v>
                </c:pt>
                <c:pt idx="186">
                  <c:v>1.911288691730286</c:v>
                </c:pt>
                <c:pt idx="187">
                  <c:v>1.912099723586909</c:v>
                </c:pt>
                <c:pt idx="188">
                  <c:v>1.91291378632032</c:v>
                </c:pt>
                <c:pt idx="189">
                  <c:v>1.913730860658458</c:v>
                </c:pt>
                <c:pt idx="190">
                  <c:v>1.914550927488295</c:v>
                </c:pt>
                <c:pt idx="191">
                  <c:v>1.915373967855321</c:v>
                </c:pt>
                <c:pt idx="192">
                  <c:v>1.916199962962961</c:v>
                </c:pt>
                <c:pt idx="193">
                  <c:v>1.91702889417192</c:v>
                </c:pt>
                <c:pt idx="194">
                  <c:v>1.917860742999492</c:v>
                </c:pt>
                <c:pt idx="195">
                  <c:v>1.918695491118801</c:v>
                </c:pt>
                <c:pt idx="196">
                  <c:v>1.919533120357999</c:v>
                </c:pt>
                <c:pt idx="197">
                  <c:v>1.920373612699415</c:v>
                </c:pt>
                <c:pt idx="198">
                  <c:v>1.921216950278662</c:v>
                </c:pt>
                <c:pt idx="199">
                  <c:v>1.922063115383707</c:v>
                </c:pt>
                <c:pt idx="200">
                  <c:v>1.922912090453904</c:v>
                </c:pt>
                <c:pt idx="201">
                  <c:v>1.923763858078991</c:v>
                </c:pt>
                <c:pt idx="202">
                  <c:v>1.924618400998061</c:v>
                </c:pt>
                <c:pt idx="203">
                  <c:v>1.925475702098497</c:v>
                </c:pt>
                <c:pt idx="204">
                  <c:v>1.92633574441489</c:v>
                </c:pt>
                <c:pt idx="205">
                  <c:v>1.927198511127924</c:v>
                </c:pt>
                <c:pt idx="206">
                  <c:v>1.928063985563251</c:v>
                </c:pt>
                <c:pt idx="207">
                  <c:v>1.928932151190332</c:v>
                </c:pt>
                <c:pt idx="208">
                  <c:v>1.929802991621272</c:v>
                </c:pt>
                <c:pt idx="209">
                  <c:v>1.930676490609635</c:v>
                </c:pt>
                <c:pt idx="210">
                  <c:v>1.931552632049241</c:v>
                </c:pt>
                <c:pt idx="211">
                  <c:v>1.932431399972959</c:v>
                </c:pt>
                <c:pt idx="212">
                  <c:v>1.93331277855148</c:v>
                </c:pt>
                <c:pt idx="213">
                  <c:v>1.934196752092085</c:v>
                </c:pt>
                <c:pt idx="214">
                  <c:v>1.935083305037405</c:v>
                </c:pt>
                <c:pt idx="215">
                  <c:v>1.935972421964171</c:v>
                </c:pt>
                <c:pt idx="216">
                  <c:v>1.936864087581959</c:v>
                </c:pt>
                <c:pt idx="217">
                  <c:v>1.937758286731935</c:v>
                </c:pt>
                <c:pt idx="218">
                  <c:v>1.938655004385587</c:v>
                </c:pt>
                <c:pt idx="219">
                  <c:v>1.939554225643463</c:v>
                </c:pt>
                <c:pt idx="220">
                  <c:v>1.940455935733902</c:v>
                </c:pt>
                <c:pt idx="221">
                  <c:v>1.941360120011766</c:v>
                </c:pt>
                <c:pt idx="222">
                  <c:v>1.942266763957173</c:v>
                </c:pt>
                <c:pt idx="223">
                  <c:v>1.943175853174232</c:v>
                </c:pt>
                <c:pt idx="224">
                  <c:v>1.94408737338977</c:v>
                </c:pt>
                <c:pt idx="225">
                  <c:v>1.945001310452071</c:v>
                </c:pt>
                <c:pt idx="226">
                  <c:v>1.945917650329619</c:v>
                </c:pt>
                <c:pt idx="227">
                  <c:v>1.946836379109839</c:v>
                </c:pt>
                <c:pt idx="228">
                  <c:v>1.947757482997841</c:v>
                </c:pt>
                <c:pt idx="229">
                  <c:v>1.94868094831517</c:v>
                </c:pt>
                <c:pt idx="230">
                  <c:v>1.94960676149857</c:v>
                </c:pt>
                <c:pt idx="231">
                  <c:v>1.950534909098733</c:v>
                </c:pt>
                <c:pt idx="232">
                  <c:v>1.95146537777908</c:v>
                </c:pt>
                <c:pt idx="233">
                  <c:v>1.952398154314525</c:v>
                </c:pt>
                <c:pt idx="234">
                  <c:v>1.953333225590262</c:v>
                </c:pt>
                <c:pt idx="235">
                  <c:v>1.954270578600548</c:v>
                </c:pt>
                <c:pt idx="236">
                  <c:v>1.955210200447501</c:v>
                </c:pt>
                <c:pt idx="237">
                  <c:v>1.956152078339903</c:v>
                </c:pt>
                <c:pt idx="238">
                  <c:v>1.957096199592009</c:v>
                </c:pt>
                <c:pt idx="239">
                  <c:v>1.958042551622371</c:v>
                </c:pt>
                <c:pt idx="240">
                  <c:v>1.958991121952655</c:v>
                </c:pt>
                <c:pt idx="241">
                  <c:v>1.959941898206491</c:v>
                </c:pt>
                <c:pt idx="242">
                  <c:v>1.960894868108311</c:v>
                </c:pt>
                <c:pt idx="243">
                  <c:v>1.961850019482202</c:v>
                </c:pt>
                <c:pt idx="244">
                  <c:v>1.962807340250774</c:v>
                </c:pt>
                <c:pt idx="245">
                  <c:v>1.96376681843403</c:v>
                </c:pt>
                <c:pt idx="246">
                  <c:v>1.964728442148253</c:v>
                </c:pt>
                <c:pt idx="247">
                  <c:v>1.965692199604893</c:v>
                </c:pt>
                <c:pt idx="248">
                  <c:v>1.966658079109471</c:v>
                </c:pt>
                <c:pt idx="249">
                  <c:v>1.967626069060497</c:v>
                </c:pt>
                <c:pt idx="250">
                  <c:v>1.968596157948382</c:v>
                </c:pt>
                <c:pt idx="251">
                  <c:v>1.969568334354381</c:v>
                </c:pt>
                <c:pt idx="252">
                  <c:v>1.970542586949524</c:v>
                </c:pt>
                <c:pt idx="253">
                  <c:v>1.971518904493581</c:v>
                </c:pt>
                <c:pt idx="254">
                  <c:v>1.972497275834014</c:v>
                </c:pt>
                <c:pt idx="255">
                  <c:v>1.973477689904958</c:v>
                </c:pt>
                <c:pt idx="256">
                  <c:v>1.974460135726198</c:v>
                </c:pt>
                <c:pt idx="257">
                  <c:v>1.97544460240217</c:v>
                </c:pt>
                <c:pt idx="258">
                  <c:v>1.976431079120959</c:v>
                </c:pt>
                <c:pt idx="259">
                  <c:v>1.977419555153315</c:v>
                </c:pt>
                <c:pt idx="260">
                  <c:v>1.978410019851681</c:v>
                </c:pt>
                <c:pt idx="261">
                  <c:v>1.979402462649227</c:v>
                </c:pt>
                <c:pt idx="262">
                  <c:v>1.98039687305889</c:v>
                </c:pt>
                <c:pt idx="263">
                  <c:v>1.981393240672441</c:v>
                </c:pt>
                <c:pt idx="264">
                  <c:v>1.982391555159537</c:v>
                </c:pt>
                <c:pt idx="265">
                  <c:v>1.983391806266814</c:v>
                </c:pt>
                <c:pt idx="266">
                  <c:v>1.98439398381696</c:v>
                </c:pt>
                <c:pt idx="267">
                  <c:v>1.985398077707816</c:v>
                </c:pt>
                <c:pt idx="268">
                  <c:v>1.98640407791149</c:v>
                </c:pt>
                <c:pt idx="269">
                  <c:v>1.987411974473463</c:v>
                </c:pt>
                <c:pt idx="270">
                  <c:v>1.988421757511727</c:v>
                </c:pt>
                <c:pt idx="271">
                  <c:v>1.989433417215914</c:v>
                </c:pt>
                <c:pt idx="272">
                  <c:v>1.990446943846447</c:v>
                </c:pt>
                <c:pt idx="273">
                  <c:v>1.991462327733702</c:v>
                </c:pt>
                <c:pt idx="274">
                  <c:v>1.992479559277166</c:v>
                </c:pt>
                <c:pt idx="275">
                  <c:v>1.993498628944622</c:v>
                </c:pt>
                <c:pt idx="276">
                  <c:v>1.99451952727133</c:v>
                </c:pt>
                <c:pt idx="277">
                  <c:v>1.995542244859228</c:v>
                </c:pt>
                <c:pt idx="278">
                  <c:v>1.996566772376136</c:v>
                </c:pt>
                <c:pt idx="279">
                  <c:v>1.997593100554975</c:v>
                </c:pt>
                <c:pt idx="280">
                  <c:v>1.998621220192984</c:v>
                </c:pt>
                <c:pt idx="281">
                  <c:v>1.999651122150964</c:v>
                </c:pt>
                <c:pt idx="282">
                  <c:v>2.000682797352517</c:v>
                </c:pt>
                <c:pt idx="283">
                  <c:v>2.001716236783301</c:v>
                </c:pt>
                <c:pt idx="284">
                  <c:v>2.002751431490293</c:v>
                </c:pt>
                <c:pt idx="285">
                  <c:v>2.003788372581055</c:v>
                </c:pt>
                <c:pt idx="286">
                  <c:v>2.004827051223023</c:v>
                </c:pt>
                <c:pt idx="287">
                  <c:v>2.005867458642792</c:v>
                </c:pt>
                <c:pt idx="288">
                  <c:v>2.006909586125416</c:v>
                </c:pt>
                <c:pt idx="289">
                  <c:v>2.007953425013713</c:v>
                </c:pt>
                <c:pt idx="290">
                  <c:v>2.008998966707585</c:v>
                </c:pt>
                <c:pt idx="291">
                  <c:v>2.010046202663336</c:v>
                </c:pt>
                <c:pt idx="292">
                  <c:v>2.011095124393014</c:v>
                </c:pt>
                <c:pt idx="293">
                  <c:v>2.012145723463748</c:v>
                </c:pt>
                <c:pt idx="294">
                  <c:v>2.013197991497098</c:v>
                </c:pt>
                <c:pt idx="295">
                  <c:v>2.014251920168414</c:v>
                </c:pt>
                <c:pt idx="296">
                  <c:v>2.015307501206202</c:v>
                </c:pt>
                <c:pt idx="297">
                  <c:v>2.016364726391505</c:v>
                </c:pt>
                <c:pt idx="298">
                  <c:v>2.017423587557277</c:v>
                </c:pt>
                <c:pt idx="299">
                  <c:v>2.018484076587777</c:v>
                </c:pt>
                <c:pt idx="300">
                  <c:v>2.019546185417977</c:v>
                </c:pt>
                <c:pt idx="301">
                  <c:v>2.020609906032956</c:v>
                </c:pt>
                <c:pt idx="302">
                  <c:v>2.021675230467318</c:v>
                </c:pt>
                <c:pt idx="303">
                  <c:v>2.022742150804622</c:v>
                </c:pt>
                <c:pt idx="304">
                  <c:v>2.023810659176802</c:v>
                </c:pt>
                <c:pt idx="305">
                  <c:v>2.024880747763613</c:v>
                </c:pt>
                <c:pt idx="306">
                  <c:v>2.025952408792072</c:v>
                </c:pt>
                <c:pt idx="307">
                  <c:v>2.027025634535907</c:v>
                </c:pt>
                <c:pt idx="308">
                  <c:v>2.028100417315023</c:v>
                </c:pt>
                <c:pt idx="309">
                  <c:v>2.029176749494964</c:v>
                </c:pt>
                <c:pt idx="310">
                  <c:v>2.030254623486395</c:v>
                </c:pt>
                <c:pt idx="311">
                  <c:v>2.031334031744569</c:v>
                </c:pt>
                <c:pt idx="312">
                  <c:v>2.032414966768833</c:v>
                </c:pt>
                <c:pt idx="313">
                  <c:v>2.033497421102105</c:v>
                </c:pt>
                <c:pt idx="314">
                  <c:v>2.034581387330392</c:v>
                </c:pt>
                <c:pt idx="315">
                  <c:v>2.035666858082287</c:v>
                </c:pt>
                <c:pt idx="316">
                  <c:v>2.036753826028488</c:v>
                </c:pt>
                <c:pt idx="317">
                  <c:v>2.037842283881324</c:v>
                </c:pt>
                <c:pt idx="318">
                  <c:v>2.038932224394281</c:v>
                </c:pt>
                <c:pt idx="319">
                  <c:v>2.040023640361532</c:v>
                </c:pt>
                <c:pt idx="320">
                  <c:v>2.041116524617489</c:v>
                </c:pt>
                <c:pt idx="321">
                  <c:v>2.042210870036338</c:v>
                </c:pt>
                <c:pt idx="322">
                  <c:v>2.043306669531603</c:v>
                </c:pt>
                <c:pt idx="323">
                  <c:v>2.044403916055707</c:v>
                </c:pt>
                <c:pt idx="324">
                  <c:v>2.045502602599525</c:v>
                </c:pt>
                <c:pt idx="325">
                  <c:v>2.046602722191976</c:v>
                </c:pt>
                <c:pt idx="326">
                  <c:v>2.047704267899586</c:v>
                </c:pt>
                <c:pt idx="327">
                  <c:v>2.048807232826077</c:v>
                </c:pt>
                <c:pt idx="328">
                  <c:v>2.049911610111962</c:v>
                </c:pt>
                <c:pt idx="329">
                  <c:v>2.051017392934132</c:v>
                </c:pt>
                <c:pt idx="330">
                  <c:v>2.052124574505466</c:v>
                </c:pt>
                <c:pt idx="331">
                  <c:v>2.053233148074433</c:v>
                </c:pt>
                <c:pt idx="332">
                  <c:v>2.054343106924712</c:v>
                </c:pt>
                <c:pt idx="333">
                  <c:v>2.055454444374797</c:v>
                </c:pt>
                <c:pt idx="334">
                  <c:v>2.056567153777638</c:v>
                </c:pt>
                <c:pt idx="335">
                  <c:v>2.057681228520257</c:v>
                </c:pt>
                <c:pt idx="336">
                  <c:v>2.058796662023389</c:v>
                </c:pt>
                <c:pt idx="337">
                  <c:v>2.059913447741121</c:v>
                </c:pt>
                <c:pt idx="338">
                  <c:v>2.061031579160535</c:v>
                </c:pt>
                <c:pt idx="339">
                  <c:v>2.062151049801364</c:v>
                </c:pt>
                <c:pt idx="340">
                  <c:v>2.063271853215643</c:v>
                </c:pt>
                <c:pt idx="341">
                  <c:v>2.064393982987367</c:v>
                </c:pt>
                <c:pt idx="342">
                  <c:v>2.065517432732167</c:v>
                </c:pt>
                <c:pt idx="343">
                  <c:v>2.066642196096967</c:v>
                </c:pt>
                <c:pt idx="344">
                  <c:v>2.067768266759668</c:v>
                </c:pt>
                <c:pt idx="345">
                  <c:v>2.068895638428827</c:v>
                </c:pt>
                <c:pt idx="346">
                  <c:v>2.070024304843341</c:v>
                </c:pt>
                <c:pt idx="347">
                  <c:v>2.071154259772138</c:v>
                </c:pt>
                <c:pt idx="348">
                  <c:v>2.072285497013866</c:v>
                </c:pt>
                <c:pt idx="349">
                  <c:v>2.073418010396605</c:v>
                </c:pt>
                <c:pt idx="350">
                  <c:v>2.074551793777551</c:v>
                </c:pt>
                <c:pt idx="351">
                  <c:v>2.075686841042742</c:v>
                </c:pt>
                <c:pt idx="352">
                  <c:v>2.076823146106761</c:v>
                </c:pt>
                <c:pt idx="353">
                  <c:v>2.077960702912456</c:v>
                </c:pt>
                <c:pt idx="354">
                  <c:v>2.079099505430659</c:v>
                </c:pt>
                <c:pt idx="355">
                  <c:v>2.080239547659912</c:v>
                </c:pt>
                <c:pt idx="356">
                  <c:v>2.081380823626202</c:v>
                </c:pt>
                <c:pt idx="357">
                  <c:v>2.082523327382686</c:v>
                </c:pt>
                <c:pt idx="358">
                  <c:v>2.083667053009437</c:v>
                </c:pt>
                <c:pt idx="359">
                  <c:v>2.08481199461318</c:v>
                </c:pt>
                <c:pt idx="360">
                  <c:v>2.085958146327045</c:v>
                </c:pt>
                <c:pt idx="361">
                  <c:v>2.087105502310313</c:v>
                </c:pt>
                <c:pt idx="362">
                  <c:v>2.088254056748167</c:v>
                </c:pt>
                <c:pt idx="363">
                  <c:v>2.089403803851459</c:v>
                </c:pt>
                <c:pt idx="364">
                  <c:v>2.090554737856467</c:v>
                </c:pt>
                <c:pt idx="365">
                  <c:v>2.09170685302466</c:v>
                </c:pt>
                <c:pt idx="366">
                  <c:v>2.092860143642469</c:v>
                </c:pt>
                <c:pt idx="367">
                  <c:v>2.094014604021062</c:v>
                </c:pt>
                <c:pt idx="368">
                  <c:v>2.095170228496119</c:v>
                </c:pt>
                <c:pt idx="369">
                  <c:v>2.096327011427615</c:v>
                </c:pt>
                <c:pt idx="370">
                  <c:v>2.097484947199603</c:v>
                </c:pt>
                <c:pt idx="371">
                  <c:v>2.098644030220002</c:v>
                </c:pt>
                <c:pt idx="372">
                  <c:v>2.09980425492039</c:v>
                </c:pt>
                <c:pt idx="373">
                  <c:v>2.100965615755801</c:v>
                </c:pt>
                <c:pt idx="374">
                  <c:v>2.102128107204516</c:v>
                </c:pt>
                <c:pt idx="375">
                  <c:v>2.103291723767875</c:v>
                </c:pt>
                <c:pt idx="376">
                  <c:v>2.104456459970074</c:v>
                </c:pt>
                <c:pt idx="377">
                  <c:v>2.105622310357979</c:v>
                </c:pt>
                <c:pt idx="378">
                  <c:v>2.106789269500942</c:v>
                </c:pt>
                <c:pt idx="379">
                  <c:v>2.107957331990603</c:v>
                </c:pt>
                <c:pt idx="380">
                  <c:v>2.109126492440724</c:v>
                </c:pt>
                <c:pt idx="381">
                  <c:v>2.110296745486998</c:v>
                </c:pt>
                <c:pt idx="382">
                  <c:v>2.111468085786888</c:v>
                </c:pt>
                <c:pt idx="383">
                  <c:v>2.112640508019437</c:v>
                </c:pt>
                <c:pt idx="384">
                  <c:v>2.113814006885121</c:v>
                </c:pt>
                <c:pt idx="385">
                  <c:v>2.114988577105664</c:v>
                </c:pt>
                <c:pt idx="386">
                  <c:v>2.116164213423888</c:v>
                </c:pt>
                <c:pt idx="387">
                  <c:v>2.117340910603549</c:v>
                </c:pt>
                <c:pt idx="388">
                  <c:v>2.118518663429175</c:v>
                </c:pt>
                <c:pt idx="389">
                  <c:v>2.119697466705929</c:v>
                </c:pt>
                <c:pt idx="390">
                  <c:v>2.120877315259436</c:v>
                </c:pt>
                <c:pt idx="391">
                  <c:v>2.122058203935656</c:v>
                </c:pt>
                <c:pt idx="392">
                  <c:v>2.123240127600722</c:v>
                </c:pt>
                <c:pt idx="393">
                  <c:v>2.124423081140812</c:v>
                </c:pt>
                <c:pt idx="394">
                  <c:v>2.125607059461999</c:v>
                </c:pt>
                <c:pt idx="395">
                  <c:v>2.126792057490122</c:v>
                </c:pt>
                <c:pt idx="396">
                  <c:v>2.127978070170646</c:v>
                </c:pt>
                <c:pt idx="397">
                  <c:v>2.129165092468534</c:v>
                </c:pt>
                <c:pt idx="398">
                  <c:v>2.13035311936812</c:v>
                </c:pt>
                <c:pt idx="399">
                  <c:v>2.131542145872979</c:v>
                </c:pt>
                <c:pt idx="400">
                  <c:v>2.13273216700581</c:v>
                </c:pt>
                <c:pt idx="401">
                  <c:v>2.133923177808306</c:v>
                </c:pt>
                <c:pt idx="402">
                  <c:v>2.135115173341049</c:v>
                </c:pt>
                <c:pt idx="403">
                  <c:v>2.136308148683377</c:v>
                </c:pt>
                <c:pt idx="404">
                  <c:v>2.13750209893329</c:v>
                </c:pt>
                <c:pt idx="405">
                  <c:v>2.138697019207328</c:v>
                </c:pt>
                <c:pt idx="406">
                  <c:v>2.13989290464046</c:v>
                </c:pt>
                <c:pt idx="407">
                  <c:v>2.141089750385988</c:v>
                </c:pt>
                <c:pt idx="408">
                  <c:v>2.14228755161544</c:v>
                </c:pt>
                <c:pt idx="409">
                  <c:v>2.143486303518468</c:v>
                </c:pt>
                <c:pt idx="410">
                  <c:v>2.144686001302748</c:v>
                </c:pt>
                <c:pt idx="411">
                  <c:v>2.145886640193887</c:v>
                </c:pt>
                <c:pt idx="412">
                  <c:v>2.147088215435325</c:v>
                </c:pt>
                <c:pt idx="413">
                  <c:v>2.148290722288251</c:v>
                </c:pt>
                <c:pt idx="414">
                  <c:v>2.149494156031505</c:v>
                </c:pt>
                <c:pt idx="415">
                  <c:v>2.150698511961497</c:v>
                </c:pt>
                <c:pt idx="416">
                  <c:v>2.151903785392116</c:v>
                </c:pt>
                <c:pt idx="417">
                  <c:v>2.153109971654653</c:v>
                </c:pt>
                <c:pt idx="418">
                  <c:v>2.15431706609772</c:v>
                </c:pt>
                <c:pt idx="419">
                  <c:v>2.155525064087167</c:v>
                </c:pt>
                <c:pt idx="420">
                  <c:v>2.15673396100601</c:v>
                </c:pt>
                <c:pt idx="421">
                  <c:v>2.157943752254354</c:v>
                </c:pt>
                <c:pt idx="422">
                  <c:v>2.159154433249323</c:v>
                </c:pt>
                <c:pt idx="423">
                  <c:v>2.16036599942499</c:v>
                </c:pt>
                <c:pt idx="424">
                  <c:v>2.161578446232304</c:v>
                </c:pt>
                <c:pt idx="425">
                  <c:v>2.162791769139033</c:v>
                </c:pt>
                <c:pt idx="426">
                  <c:v>2.164005963629692</c:v>
                </c:pt>
                <c:pt idx="427">
                  <c:v>2.165221025205484</c:v>
                </c:pt>
                <c:pt idx="428">
                  <c:v>2.166436949384238</c:v>
                </c:pt>
                <c:pt idx="429">
                  <c:v>2.167653731700356</c:v>
                </c:pt>
                <c:pt idx="430">
                  <c:v>2.168871367704751</c:v>
                </c:pt>
                <c:pt idx="431">
                  <c:v>2.170089852964794</c:v>
                </c:pt>
                <c:pt idx="432">
                  <c:v>2.171309183064263</c:v>
                </c:pt>
                <c:pt idx="433">
                  <c:v>2.172529353603291</c:v>
                </c:pt>
                <c:pt idx="434">
                  <c:v>2.17375036019832</c:v>
                </c:pt>
                <c:pt idx="435">
                  <c:v>2.174972198482045</c:v>
                </c:pt>
                <c:pt idx="436">
                  <c:v>2.176194864103385</c:v>
                </c:pt>
                <c:pt idx="437">
                  <c:v>2.177418352727421</c:v>
                </c:pt>
                <c:pt idx="438">
                  <c:v>2.178642660035372</c:v>
                </c:pt>
                <c:pt idx="439">
                  <c:v>2.179867781724536</c:v>
                </c:pt>
                <c:pt idx="440">
                  <c:v>2.181093713508269</c:v>
                </c:pt>
                <c:pt idx="441">
                  <c:v>2.182320451115943</c:v>
                </c:pt>
                <c:pt idx="442">
                  <c:v>2.183547990292905</c:v>
                </c:pt>
                <c:pt idx="443">
                  <c:v>2.184776326800452</c:v>
                </c:pt>
                <c:pt idx="444">
                  <c:v>2.186005456415795</c:v>
                </c:pt>
                <c:pt idx="445">
                  <c:v>2.187235374932031</c:v>
                </c:pt>
                <c:pt idx="446">
                  <c:v>2.188466078158113</c:v>
                </c:pt>
                <c:pt idx="447">
                  <c:v>2.189697561918826</c:v>
                </c:pt>
                <c:pt idx="448">
                  <c:v>2.19092982205476</c:v>
                </c:pt>
                <c:pt idx="449">
                  <c:v>2.192162854422291</c:v>
                </c:pt>
                <c:pt idx="450">
                  <c:v>2.19339665489355</c:v>
                </c:pt>
                <c:pt idx="451">
                  <c:v>2.194631219356411</c:v>
                </c:pt>
                <c:pt idx="452">
                  <c:v>2.195866543714466</c:v>
                </c:pt>
                <c:pt idx="453">
                  <c:v>2.197102623887017</c:v>
                </c:pt>
                <c:pt idx="454">
                  <c:v>2.198339455809052</c:v>
                </c:pt>
                <c:pt idx="455">
                  <c:v>2.19957703543123</c:v>
                </c:pt>
                <c:pt idx="456">
                  <c:v>2.200815358719878</c:v>
                </c:pt>
                <c:pt idx="457">
                  <c:v>2.202054421656966</c:v>
                </c:pt>
                <c:pt idx="458">
                  <c:v>2.203294220240108</c:v>
                </c:pt>
                <c:pt idx="459">
                  <c:v>2.204534750482553</c:v>
                </c:pt>
                <c:pt idx="460">
                  <c:v>2.205776008413165</c:v>
                </c:pt>
                <c:pt idx="461">
                  <c:v>2.207017990076436</c:v>
                </c:pt>
                <c:pt idx="462">
                  <c:v>2.208260691532469</c:v>
                </c:pt>
                <c:pt idx="463">
                  <c:v>2.20950410885698</c:v>
                </c:pt>
                <c:pt idx="464">
                  <c:v>2.210748238141295</c:v>
                </c:pt>
                <c:pt idx="465">
                  <c:v>2.211993075492351</c:v>
                </c:pt>
                <c:pt idx="466">
                  <c:v>2.213238617032695</c:v>
                </c:pt>
                <c:pt idx="467">
                  <c:v>2.214484858900489</c:v>
                </c:pt>
                <c:pt idx="468">
                  <c:v>2.21573179724951</c:v>
                </c:pt>
                <c:pt idx="469">
                  <c:v>2.21697942824916</c:v>
                </c:pt>
                <c:pt idx="470">
                  <c:v>2.218227748084473</c:v>
                </c:pt>
                <c:pt idx="471">
                  <c:v>2.219476752956114</c:v>
                </c:pt>
                <c:pt idx="472">
                  <c:v>2.220726439080396</c:v>
                </c:pt>
                <c:pt idx="473">
                  <c:v>2.221976802689289</c:v>
                </c:pt>
                <c:pt idx="474">
                  <c:v>2.223227840030426</c:v>
                </c:pt>
                <c:pt idx="475">
                  <c:v>2.224479547367125</c:v>
                </c:pt>
                <c:pt idx="476">
                  <c:v>2.225731920978391</c:v>
                </c:pt>
                <c:pt idx="477">
                  <c:v>2.226984957158944</c:v>
                </c:pt>
                <c:pt idx="478">
                  <c:v>2.228238652219222</c:v>
                </c:pt>
                <c:pt idx="479">
                  <c:v>2.229493002485409</c:v>
                </c:pt>
                <c:pt idx="480">
                  <c:v>2.230748004299448</c:v>
                </c:pt>
                <c:pt idx="481">
                  <c:v>2.232003654019061</c:v>
                </c:pt>
                <c:pt idx="482">
                  <c:v>2.23325994801777</c:v>
                </c:pt>
                <c:pt idx="483">
                  <c:v>2.234516882684921</c:v>
                </c:pt>
                <c:pt idx="484">
                  <c:v>2.235774454425704</c:v>
                </c:pt>
                <c:pt idx="485">
                  <c:v>2.237032659661176</c:v>
                </c:pt>
                <c:pt idx="486">
                  <c:v>2.238291494828295</c:v>
                </c:pt>
                <c:pt idx="487">
                  <c:v>2.239550956379935</c:v>
                </c:pt>
                <c:pt idx="488">
                  <c:v>2.240811040784918</c:v>
                </c:pt>
                <c:pt idx="489">
                  <c:v>2.242071744528042</c:v>
                </c:pt>
                <c:pt idx="490">
                  <c:v>2.243333064110113</c:v>
                </c:pt>
                <c:pt idx="491">
                  <c:v>2.244594996047973</c:v>
                </c:pt>
                <c:pt idx="492">
                  <c:v>2.245857536874527</c:v>
                </c:pt>
                <c:pt idx="493">
                  <c:v>2.247120683138787</c:v>
                </c:pt>
                <c:pt idx="494">
                  <c:v>2.248384431405892</c:v>
                </c:pt>
                <c:pt idx="495">
                  <c:v>2.249648778257156</c:v>
                </c:pt>
                <c:pt idx="496">
                  <c:v>2.250913720290087</c:v>
                </c:pt>
                <c:pt idx="497">
                  <c:v>2.25217925411844</c:v>
                </c:pt>
                <c:pt idx="498">
                  <c:v>2.253445376372245</c:v>
                </c:pt>
                <c:pt idx="499">
                  <c:v>2.254712083697848</c:v>
                </c:pt>
                <c:pt idx="500">
                  <c:v>2.255979372757949</c:v>
                </c:pt>
                <c:pt idx="501">
                  <c:v>2.257247240231642</c:v>
                </c:pt>
                <c:pt idx="502">
                  <c:v>2.258515682814459</c:v>
                </c:pt>
                <c:pt idx="503">
                  <c:v>2.259784697218405</c:v>
                </c:pt>
                <c:pt idx="504">
                  <c:v>2.261054280172013</c:v>
                </c:pt>
                <c:pt idx="505">
                  <c:v>2.262324428420376</c:v>
                </c:pt>
                <c:pt idx="506">
                  <c:v>2.263595138725195</c:v>
                </c:pt>
                <c:pt idx="507">
                  <c:v>2.264866407864834</c:v>
                </c:pt>
                <c:pt idx="508">
                  <c:v>2.266138232634344</c:v>
                </c:pt>
                <c:pt idx="509">
                  <c:v>2.267410609845534</c:v>
                </c:pt>
                <c:pt idx="510">
                  <c:v>2.268683536327011</c:v>
                </c:pt>
                <c:pt idx="511">
                  <c:v>2.269957008924224</c:v>
                </c:pt>
                <c:pt idx="512">
                  <c:v>2.271231024499513</c:v>
                </c:pt>
                <c:pt idx="513">
                  <c:v>2.272505579932174</c:v>
                </c:pt>
                <c:pt idx="514">
                  <c:v>2.273780672118489</c:v>
                </c:pt>
                <c:pt idx="515">
                  <c:v>2.275056297971799</c:v>
                </c:pt>
                <c:pt idx="516">
                  <c:v>2.276332454422538</c:v>
                </c:pt>
                <c:pt idx="517">
                  <c:v>2.277609138418303</c:v>
                </c:pt>
                <c:pt idx="518">
                  <c:v>2.278886346923898</c:v>
                </c:pt>
                <c:pt idx="519">
                  <c:v>2.280164076921396</c:v>
                </c:pt>
                <c:pt idx="520">
                  <c:v>2.281442325410185</c:v>
                </c:pt>
                <c:pt idx="521">
                  <c:v>2.282721089407039</c:v>
                </c:pt>
                <c:pt idx="522">
                  <c:v>2.284000365946162</c:v>
                </c:pt>
                <c:pt idx="523">
                  <c:v>2.285280152079255</c:v>
                </c:pt>
                <c:pt idx="524">
                  <c:v>2.286560444875573</c:v>
                </c:pt>
                <c:pt idx="525">
                  <c:v>2.28784124142198</c:v>
                </c:pt>
                <c:pt idx="526">
                  <c:v>2.289122538823016</c:v>
                </c:pt>
                <c:pt idx="527">
                  <c:v>2.290404334200955</c:v>
                </c:pt>
                <c:pt idx="528">
                  <c:v>2.291686624695864</c:v>
                </c:pt>
                <c:pt idx="529">
                  <c:v>2.292969407465669</c:v>
                </c:pt>
                <c:pt idx="530">
                  <c:v>2.294252679686218</c:v>
                </c:pt>
                <c:pt idx="531">
                  <c:v>2.295536438551347</c:v>
                </c:pt>
                <c:pt idx="532">
                  <c:v>2.296820681272934</c:v>
                </c:pt>
                <c:pt idx="533">
                  <c:v>2.298105405080975</c:v>
                </c:pt>
                <c:pt idx="534">
                  <c:v>2.299390607223649</c:v>
                </c:pt>
                <c:pt idx="535">
                  <c:v>2.300676284967372</c:v>
                </c:pt>
                <c:pt idx="536">
                  <c:v>2.301962435596883</c:v>
                </c:pt>
                <c:pt idx="537">
                  <c:v>2.303249056415292</c:v>
                </c:pt>
                <c:pt idx="538">
                  <c:v>2.304536144744164</c:v>
                </c:pt>
                <c:pt idx="539">
                  <c:v>2.30582369792358</c:v>
                </c:pt>
                <c:pt idx="540">
                  <c:v>2.307111713312206</c:v>
                </c:pt>
                <c:pt idx="541">
                  <c:v>2.308400188287362</c:v>
                </c:pt>
                <c:pt idx="542">
                  <c:v>2.309689120245101</c:v>
                </c:pt>
                <c:pt idx="543">
                  <c:v>2.310978506600264</c:v>
                </c:pt>
                <c:pt idx="544">
                  <c:v>2.31226834478657</c:v>
                </c:pt>
                <c:pt idx="545">
                  <c:v>2.313558632256671</c:v>
                </c:pt>
                <c:pt idx="546">
                  <c:v>2.314849366482242</c:v>
                </c:pt>
                <c:pt idx="547">
                  <c:v>2.316140544954037</c:v>
                </c:pt>
                <c:pt idx="548">
                  <c:v>2.317432165181969</c:v>
                </c:pt>
                <c:pt idx="549">
                  <c:v>2.318724224695194</c:v>
                </c:pt>
                <c:pt idx="550">
                  <c:v>2.32001672104217</c:v>
                </c:pt>
                <c:pt idx="551">
                  <c:v>2.321309651790743</c:v>
                </c:pt>
                <c:pt idx="552">
                  <c:v>2.322603014528216</c:v>
                </c:pt>
                <c:pt idx="553">
                  <c:v>2.323896806861431</c:v>
                </c:pt>
                <c:pt idx="554">
                  <c:v>2.325191026416844</c:v>
                </c:pt>
                <c:pt idx="555">
                  <c:v>2.326485670840591</c:v>
                </c:pt>
                <c:pt idx="556">
                  <c:v>2.327780737798591</c:v>
                </c:pt>
                <c:pt idx="557">
                  <c:v>2.329076224976594</c:v>
                </c:pt>
                <c:pt idx="558">
                  <c:v>2.330372130080284</c:v>
                </c:pt>
                <c:pt idx="559">
                  <c:v>2.331668450835342</c:v>
                </c:pt>
                <c:pt idx="560">
                  <c:v>2.332965184987533</c:v>
                </c:pt>
                <c:pt idx="561">
                  <c:v>2.334262330302784</c:v>
                </c:pt>
                <c:pt idx="562">
                  <c:v>2.335559884567262</c:v>
                </c:pt>
                <c:pt idx="563">
                  <c:v>2.336857845587465</c:v>
                </c:pt>
                <c:pt idx="564">
                  <c:v>2.338156211190278</c:v>
                </c:pt>
                <c:pt idx="565">
                  <c:v>2.33945497922309</c:v>
                </c:pt>
                <c:pt idx="566">
                  <c:v>2.340754147553842</c:v>
                </c:pt>
                <c:pt idx="567">
                  <c:v>2.342053714071138</c:v>
                </c:pt>
                <c:pt idx="568">
                  <c:v>2.343353676684297</c:v>
                </c:pt>
                <c:pt idx="569">
                  <c:v>2.344654033323463</c:v>
                </c:pt>
                <c:pt idx="570">
                  <c:v>2.345954781939678</c:v>
                </c:pt>
                <c:pt idx="571">
                  <c:v>2.347255920504965</c:v>
                </c:pt>
                <c:pt idx="572">
                  <c:v>2.348557447012408</c:v>
                </c:pt>
                <c:pt idx="573">
                  <c:v>2.349859359476242</c:v>
                </c:pt>
                <c:pt idx="574">
                  <c:v>2.351161655931941</c:v>
                </c:pt>
                <c:pt idx="575">
                  <c:v>2.352464334436295</c:v>
                </c:pt>
                <c:pt idx="576">
                  <c:v>2.353767393067502</c:v>
                </c:pt>
                <c:pt idx="577">
                  <c:v>2.355070829925242</c:v>
                </c:pt>
                <c:pt idx="578">
                  <c:v>2.356374643130781</c:v>
                </c:pt>
                <c:pt idx="579">
                  <c:v>2.357678830827044</c:v>
                </c:pt>
                <c:pt idx="580">
                  <c:v>2.358983391178703</c:v>
                </c:pt>
                <c:pt idx="581">
                  <c:v>2.36028832237227</c:v>
                </c:pt>
                <c:pt idx="582">
                  <c:v>2.361593622616178</c:v>
                </c:pt>
                <c:pt idx="583">
                  <c:v>2.362899290140872</c:v>
                </c:pt>
                <c:pt idx="584">
                  <c:v>2.36420532319889</c:v>
                </c:pt>
                <c:pt idx="585">
                  <c:v>2.365511720064968</c:v>
                </c:pt>
                <c:pt idx="586">
                  <c:v>2.366818479036102</c:v>
                </c:pt>
                <c:pt idx="587">
                  <c:v>2.368125598431663</c:v>
                </c:pt>
                <c:pt idx="588">
                  <c:v>2.369433076593465</c:v>
                </c:pt>
                <c:pt idx="589">
                  <c:v>2.37074091188587</c:v>
                </c:pt>
                <c:pt idx="590">
                  <c:v>2.372049102695859</c:v>
                </c:pt>
                <c:pt idx="591">
                  <c:v>2.373357647433147</c:v>
                </c:pt>
                <c:pt idx="592">
                  <c:v>2.374666544530243</c:v>
                </c:pt>
                <c:pt idx="593">
                  <c:v>2.375975792442564</c:v>
                </c:pt>
                <c:pt idx="594">
                  <c:v>2.377285389648514</c:v>
                </c:pt>
                <c:pt idx="595">
                  <c:v>2.378595334649573</c:v>
                </c:pt>
                <c:pt idx="596">
                  <c:v>2.379905625970391</c:v>
                </c:pt>
                <c:pt idx="597">
                  <c:v>2.381216262158881</c:v>
                </c:pt>
                <c:pt idx="598">
                  <c:v>2.382527241786303</c:v>
                </c:pt>
                <c:pt idx="599">
                  <c:v>2.383838563447357</c:v>
                </c:pt>
                <c:pt idx="600">
                  <c:v>2.385150225760281</c:v>
                </c:pt>
                <c:pt idx="601">
                  <c:v>2.38646222736694</c:v>
                </c:pt>
                <c:pt idx="602">
                  <c:v>2.387774566932902</c:v>
                </c:pt>
                <c:pt idx="603">
                  <c:v>2.389087243147549</c:v>
                </c:pt>
                <c:pt idx="604">
                  <c:v>2.390400254724167</c:v>
                </c:pt>
                <c:pt idx="605">
                  <c:v>2.391713600400028</c:v>
                </c:pt>
                <c:pt idx="606">
                  <c:v>2.393027278936484</c:v>
                </c:pt>
                <c:pt idx="607">
                  <c:v>2.394341289119066</c:v>
                </c:pt>
                <c:pt idx="608">
                  <c:v>2.395655629757572</c:v>
                </c:pt>
                <c:pt idx="609">
                  <c:v>2.396970299686158</c:v>
                </c:pt>
                <c:pt idx="610">
                  <c:v>2.398285297763439</c:v>
                </c:pt>
                <c:pt idx="611">
                  <c:v>2.399600622872563</c:v>
                </c:pt>
                <c:pt idx="612">
                  <c:v>2.400916273921321</c:v>
                </c:pt>
                <c:pt idx="613">
                  <c:v>2.402232249842241</c:v>
                </c:pt>
                <c:pt idx="614">
                  <c:v>2.403548549592667</c:v>
                </c:pt>
                <c:pt idx="615">
                  <c:v>2.404865172154858</c:v>
                </c:pt>
                <c:pt idx="616">
                  <c:v>2.406182116536086</c:v>
                </c:pt>
                <c:pt idx="617">
                  <c:v>2.407499381768726</c:v>
                </c:pt>
                <c:pt idx="618">
                  <c:v>2.408816966910346</c:v>
                </c:pt>
                <c:pt idx="619">
                  <c:v>2.410134871043806</c:v>
                </c:pt>
                <c:pt idx="620">
                  <c:v>2.411453093277346</c:v>
                </c:pt>
                <c:pt idx="621">
                  <c:v>2.412771632744682</c:v>
                </c:pt>
                <c:pt idx="622">
                  <c:v>2.414090488605096</c:v>
                </c:pt>
                <c:pt idx="623">
                  <c:v>2.415409660043538</c:v>
                </c:pt>
                <c:pt idx="624">
                  <c:v>2.416729146270711</c:v>
                </c:pt>
                <c:pt idx="625">
                  <c:v>2.418048946523165</c:v>
                </c:pt>
                <c:pt idx="626">
                  <c:v>2.4193690600634</c:v>
                </c:pt>
                <c:pt idx="627">
                  <c:v>2.420689486179943</c:v>
                </c:pt>
                <c:pt idx="628">
                  <c:v>2.422010224187458</c:v>
                </c:pt>
                <c:pt idx="629">
                  <c:v>2.42333127342683</c:v>
                </c:pt>
                <c:pt idx="630">
                  <c:v>2.424652633265259</c:v>
                </c:pt>
                <c:pt idx="631">
                  <c:v>2.425974303096359</c:v>
                </c:pt>
                <c:pt idx="632">
                  <c:v>2.427296282340244</c:v>
                </c:pt>
                <c:pt idx="633">
                  <c:v>2.42861857044363</c:v>
                </c:pt>
                <c:pt idx="634">
                  <c:v>2.429941166879921</c:v>
                </c:pt>
                <c:pt idx="635">
                  <c:v>2.431264071149307</c:v>
                </c:pt>
                <c:pt idx="636">
                  <c:v>2.432587282778852</c:v>
                </c:pt>
                <c:pt idx="637">
                  <c:v>2.433910801322598</c:v>
                </c:pt>
                <c:pt idx="638">
                  <c:v>2.435234626361645</c:v>
                </c:pt>
                <c:pt idx="639">
                  <c:v>2.436558757504253</c:v>
                </c:pt>
                <c:pt idx="640">
                  <c:v>2.437883194385936</c:v>
                </c:pt>
                <c:pt idx="641">
                  <c:v>2.439207936669551</c:v>
                </c:pt>
                <c:pt idx="642">
                  <c:v>2.440532984045385</c:v>
                </c:pt>
                <c:pt idx="643">
                  <c:v>2.44185833623127</c:v>
                </c:pt>
                <c:pt idx="644">
                  <c:v>2.443183992972646</c:v>
                </c:pt>
                <c:pt idx="645">
                  <c:v>2.444509954042676</c:v>
                </c:pt>
                <c:pt idx="646">
                  <c:v>2.445836219242338</c:v>
                </c:pt>
                <c:pt idx="647">
                  <c:v>2.447162788400502</c:v>
                </c:pt>
                <c:pt idx="648">
                  <c:v>2.448489661374035</c:v>
                </c:pt>
                <c:pt idx="649">
                  <c:v>2.449816838047895</c:v>
                </c:pt>
                <c:pt idx="650">
                  <c:v>2.451144318335218</c:v>
                </c:pt>
                <c:pt idx="651">
                  <c:v>2.452472102177406</c:v>
                </c:pt>
                <c:pt idx="652">
                  <c:v>2.453800189544234</c:v>
                </c:pt>
                <c:pt idx="653">
                  <c:v>2.455128580433925</c:v>
                </c:pt>
                <c:pt idx="654">
                  <c:v>2.456457274873254</c:v>
                </c:pt>
                <c:pt idx="655">
                  <c:v>2.457786272917636</c:v>
                </c:pt>
                <c:pt idx="656">
                  <c:v>2.459115574651216</c:v>
                </c:pt>
                <c:pt idx="657">
                  <c:v>2.460445180186961</c:v>
                </c:pt>
                <c:pt idx="658">
                  <c:v>2.461775089666759</c:v>
                </c:pt>
                <c:pt idx="659">
                  <c:v>2.463105303261496</c:v>
                </c:pt>
                <c:pt idx="660">
                  <c:v>2.464435821171158</c:v>
                </c:pt>
                <c:pt idx="661">
                  <c:v>2.465766643624918</c:v>
                </c:pt>
                <c:pt idx="662">
                  <c:v>2.467097770881231</c:v>
                </c:pt>
                <c:pt idx="663">
                  <c:v>2.468429203227921</c:v>
                </c:pt>
                <c:pt idx="664">
                  <c:v>2.469760940982269</c:v>
                </c:pt>
                <c:pt idx="665">
                  <c:v>2.471092984491104</c:v>
                </c:pt>
                <c:pt idx="666">
                  <c:v>2.472425334130909</c:v>
                </c:pt>
                <c:pt idx="667">
                  <c:v>2.473757990307879</c:v>
                </c:pt>
                <c:pt idx="668">
                  <c:v>2.475090953458043</c:v>
                </c:pt>
                <c:pt idx="669">
                  <c:v>2.476424224047332</c:v>
                </c:pt>
                <c:pt idx="670">
                  <c:v>2.477757802571685</c:v>
                </c:pt>
                <c:pt idx="671">
                  <c:v>2.479091689557118</c:v>
                </c:pt>
                <c:pt idx="672">
                  <c:v>2.480425885559836</c:v>
                </c:pt>
                <c:pt idx="673">
                  <c:v>2.481760391166302</c:v>
                </c:pt>
                <c:pt idx="674">
                  <c:v>2.483095206993338</c:v>
                </c:pt>
                <c:pt idx="675">
                  <c:v>2.484430333688209</c:v>
                </c:pt>
                <c:pt idx="676">
                  <c:v>2.485765771928713</c:v>
                </c:pt>
                <c:pt idx="677">
                  <c:v>2.487101522423265</c:v>
                </c:pt>
                <c:pt idx="678">
                  <c:v>2.488437585910988</c:v>
                </c:pt>
                <c:pt idx="679">
                  <c:v>2.489773963161802</c:v>
                </c:pt>
                <c:pt idx="680">
                  <c:v>2.491110654976504</c:v>
                </c:pt>
                <c:pt idx="681">
                  <c:v>2.492447662186868</c:v>
                </c:pt>
                <c:pt idx="682">
                  <c:v>2.493784985655717</c:v>
                </c:pt>
                <c:pt idx="683">
                  <c:v>2.495122626277021</c:v>
                </c:pt>
                <c:pt idx="684">
                  <c:v>2.496460584975973</c:v>
                </c:pt>
                <c:pt idx="685">
                  <c:v>2.497798862709093</c:v>
                </c:pt>
                <c:pt idx="686">
                  <c:v>2.499137460464288</c:v>
                </c:pt>
                <c:pt idx="687">
                  <c:v>2.500476379260956</c:v>
                </c:pt>
                <c:pt idx="688">
                  <c:v>2.501815620150073</c:v>
                </c:pt>
                <c:pt idx="689">
                  <c:v>2.503155184214261</c:v>
                </c:pt>
                <c:pt idx="690">
                  <c:v>2.504495072567893</c:v>
                </c:pt>
                <c:pt idx="691">
                  <c:v>2.505835286357164</c:v>
                </c:pt>
                <c:pt idx="692">
                  <c:v>2.507175826760176</c:v>
                </c:pt>
                <c:pt idx="693">
                  <c:v>2.50851669498703</c:v>
                </c:pt>
                <c:pt idx="694">
                  <c:v>2.509857892279902</c:v>
                </c:pt>
                <c:pt idx="695">
                  <c:v>2.51119941991313</c:v>
                </c:pt>
                <c:pt idx="696">
                  <c:v>2.512541279193295</c:v>
                </c:pt>
                <c:pt idx="697">
                  <c:v>2.513883471459305</c:v>
                </c:pt>
                <c:pt idx="698">
                  <c:v>2.515225998082482</c:v>
                </c:pt>
                <c:pt idx="699">
                  <c:v>2.516568860466631</c:v>
                </c:pt>
                <c:pt idx="700">
                  <c:v>2.517912060048138</c:v>
                </c:pt>
                <c:pt idx="701">
                  <c:v>2.51925559829604</c:v>
                </c:pt>
                <c:pt idx="702">
                  <c:v>2.52059947671211</c:v>
                </c:pt>
                <c:pt idx="703">
                  <c:v>2.521943696830944</c:v>
                </c:pt>
                <c:pt idx="704">
                  <c:v>2.52328826022003</c:v>
                </c:pt>
                <c:pt idx="705">
                  <c:v>2.524633168479833</c:v>
                </c:pt>
                <c:pt idx="706">
                  <c:v>2.525978423243882</c:v>
                </c:pt>
                <c:pt idx="707">
                  <c:v>2.527324026178844</c:v>
                </c:pt>
                <c:pt idx="708">
                  <c:v>2.528669978984596</c:v>
                </c:pt>
                <c:pt idx="709">
                  <c:v>2.53001628339432</c:v>
                </c:pt>
                <c:pt idx="710">
                  <c:v>2.531362941174567</c:v>
                </c:pt>
                <c:pt idx="711">
                  <c:v>2.532709954125341</c:v>
                </c:pt>
                <c:pt idx="712">
                  <c:v>2.534057324080186</c:v>
                </c:pt>
                <c:pt idx="713">
                  <c:v>2.535405052906246</c:v>
                </c:pt>
                <c:pt idx="714">
                  <c:v>2.536753142504355</c:v>
                </c:pt>
                <c:pt idx="715">
                  <c:v>2.538101594809111</c:v>
                </c:pt>
                <c:pt idx="716">
                  <c:v>2.539450411788955</c:v>
                </c:pt>
                <c:pt idx="717">
                  <c:v>2.540799595446233</c:v>
                </c:pt>
                <c:pt idx="718">
                  <c:v>2.5421491478173</c:v>
                </c:pt>
                <c:pt idx="719">
                  <c:v>2.543499070972565</c:v>
                </c:pt>
                <c:pt idx="720">
                  <c:v>2.54484936701659</c:v>
                </c:pt>
                <c:pt idx="721">
                  <c:v>2.546200038088151</c:v>
                </c:pt>
                <c:pt idx="722">
                  <c:v>2.547551086360316</c:v>
                </c:pt>
                <c:pt idx="723">
                  <c:v>2.548902514040519</c:v>
                </c:pt>
                <c:pt idx="724">
                  <c:v>2.550254323370643</c:v>
                </c:pt>
                <c:pt idx="725">
                  <c:v>2.551606516627072</c:v>
                </c:pt>
                <c:pt idx="726">
                  <c:v>2.552959096120788</c:v>
                </c:pt>
                <c:pt idx="727">
                  <c:v>2.554312064197431</c:v>
                </c:pt>
                <c:pt idx="728">
                  <c:v>2.555665423237367</c:v>
                </c:pt>
                <c:pt idx="729">
                  <c:v>2.557019175655771</c:v>
                </c:pt>
                <c:pt idx="730">
                  <c:v>2.558373323902698</c:v>
                </c:pt>
                <c:pt idx="731">
                  <c:v>2.559727870463139</c:v>
                </c:pt>
                <c:pt idx="732">
                  <c:v>2.561082817857114</c:v>
                </c:pt>
                <c:pt idx="733">
                  <c:v>2.562438168639723</c:v>
                </c:pt>
                <c:pt idx="734">
                  <c:v>2.56379392540123</c:v>
                </c:pt>
                <c:pt idx="735">
                  <c:v>2.565150090767118</c:v>
                </c:pt>
                <c:pt idx="736">
                  <c:v>2.566506667398179</c:v>
                </c:pt>
                <c:pt idx="737">
                  <c:v>2.567863657990559</c:v>
                </c:pt>
                <c:pt idx="738">
                  <c:v>2.569221065275851</c:v>
                </c:pt>
                <c:pt idx="739">
                  <c:v>2.570578892021138</c:v>
                </c:pt>
                <c:pt idx="740">
                  <c:v>2.571937141029082</c:v>
                </c:pt>
                <c:pt idx="741">
                  <c:v>2.573295815137975</c:v>
                </c:pt>
                <c:pt idx="742">
                  <c:v>2.574654917221821</c:v>
                </c:pt>
                <c:pt idx="743">
                  <c:v>2.576014450190387</c:v>
                </c:pt>
                <c:pt idx="744">
                  <c:v>2.577374416989284</c:v>
                </c:pt>
                <c:pt idx="745">
                  <c:v>2.57873482060002</c:v>
                </c:pt>
                <c:pt idx="746">
                  <c:v>2.580095664040076</c:v>
                </c:pt>
                <c:pt idx="747">
                  <c:v>2.581456950362961</c:v>
                </c:pt>
                <c:pt idx="748">
                  <c:v>2.582818682658278</c:v>
                </c:pt>
                <c:pt idx="749">
                  <c:v>2.584180864051801</c:v>
                </c:pt>
                <c:pt idx="750">
                  <c:v>2.585543497705523</c:v>
                </c:pt>
                <c:pt idx="751">
                  <c:v>2.586906586817721</c:v>
                </c:pt>
                <c:pt idx="752">
                  <c:v>2.588270134623031</c:v>
                </c:pt>
                <c:pt idx="753">
                  <c:v>2.589634144392496</c:v>
                </c:pt>
                <c:pt idx="754">
                  <c:v>2.590998619433637</c:v>
                </c:pt>
                <c:pt idx="755">
                  <c:v>2.592363563090512</c:v>
                </c:pt>
                <c:pt idx="756">
                  <c:v>2.593728978743775</c:v>
                </c:pt>
                <c:pt idx="757">
                  <c:v>2.59509486981074</c:v>
                </c:pt>
                <c:pt idx="758">
                  <c:v>2.596461239745439</c:v>
                </c:pt>
                <c:pt idx="759">
                  <c:v>2.597828092038683</c:v>
                </c:pt>
                <c:pt idx="760">
                  <c:v>2.599195430218123</c:v>
                </c:pt>
                <c:pt idx="761">
                  <c:v>2.600563257848305</c:v>
                </c:pt>
                <c:pt idx="762">
                  <c:v>2.601931578530732</c:v>
                </c:pt>
                <c:pt idx="763">
                  <c:v>2.603300395903922</c:v>
                </c:pt>
                <c:pt idx="764">
                  <c:v>2.604669713643469</c:v>
                </c:pt>
                <c:pt idx="765">
                  <c:v>2.606039535462087</c:v>
                </c:pt>
                <c:pt idx="766">
                  <c:v>2.60740986510968</c:v>
                </c:pt>
                <c:pt idx="767">
                  <c:v>2.608780706373404</c:v>
                </c:pt>
                <c:pt idx="768">
                  <c:v>2.610152063077702</c:v>
                </c:pt>
                <c:pt idx="769">
                  <c:v>2.611523939084377</c:v>
                </c:pt>
                <c:pt idx="770">
                  <c:v>2.612896338292642</c:v>
                </c:pt>
                <c:pt idx="771">
                  <c:v>2.614269264639177</c:v>
                </c:pt>
                <c:pt idx="772">
                  <c:v>2.615642722098178</c:v>
                </c:pt>
                <c:pt idx="773">
                  <c:v>2.617016714681419</c:v>
                </c:pt>
                <c:pt idx="774">
                  <c:v>2.618391246438291</c:v>
                </c:pt>
                <c:pt idx="775">
                  <c:v>2.61976632145588</c:v>
                </c:pt>
                <c:pt idx="776">
                  <c:v>2.621141943858991</c:v>
                </c:pt>
                <c:pt idx="777">
                  <c:v>2.622518117810221</c:v>
                </c:pt>
                <c:pt idx="778">
                  <c:v>2.623894847510007</c:v>
                </c:pt>
                <c:pt idx="779">
                  <c:v>2.625272137196669</c:v>
                </c:pt>
                <c:pt idx="780">
                  <c:v>2.626649991146468</c:v>
                </c:pt>
                <c:pt idx="781">
                  <c:v>2.628028413673655</c:v>
                </c:pt>
                <c:pt idx="782">
                  <c:v>2.629407409130527</c:v>
                </c:pt>
                <c:pt idx="783">
                  <c:v>2.630786981907463</c:v>
                </c:pt>
                <c:pt idx="784">
                  <c:v>2.632167136432985</c:v>
                </c:pt>
                <c:pt idx="785">
                  <c:v>2.633547877173803</c:v>
                </c:pt>
                <c:pt idx="786">
                  <c:v>2.634929208634869</c:v>
                </c:pt>
                <c:pt idx="787">
                  <c:v>2.636311135359412</c:v>
                </c:pt>
                <c:pt idx="788">
                  <c:v>2.637693661929003</c:v>
                </c:pt>
                <c:pt idx="789">
                  <c:v>2.63907679296358</c:v>
                </c:pt>
                <c:pt idx="790">
                  <c:v>2.640460533121524</c:v>
                </c:pt>
                <c:pt idx="791">
                  <c:v>2.641844887099674</c:v>
                </c:pt>
                <c:pt idx="792">
                  <c:v>2.643229859633402</c:v>
                </c:pt>
                <c:pt idx="793">
                  <c:v>2.644615455496633</c:v>
                </c:pt>
                <c:pt idx="794">
                  <c:v>2.646001679501913</c:v>
                </c:pt>
                <c:pt idx="795">
                  <c:v>2.647388536500433</c:v>
                </c:pt>
                <c:pt idx="796">
                  <c:v>2.648776031382089</c:v>
                </c:pt>
                <c:pt idx="797">
                  <c:v>2.650164169075516</c:v>
                </c:pt>
                <c:pt idx="798">
                  <c:v>2.651552954548141</c:v>
                </c:pt>
                <c:pt idx="799">
                  <c:v>2.652942392806218</c:v>
                </c:pt>
                <c:pt idx="800">
                  <c:v>2.654332488894873</c:v>
                </c:pt>
                <c:pt idx="801">
                  <c:v>2.655723247898143</c:v>
                </c:pt>
                <c:pt idx="802">
                  <c:v>2.65711467493903</c:v>
                </c:pt>
                <c:pt idx="803">
                  <c:v>2.65850677517953</c:v>
                </c:pt>
                <c:pt idx="804">
                  <c:v>2.659899553820675</c:v>
                </c:pt>
                <c:pt idx="805">
                  <c:v>2.661293016102577</c:v>
                </c:pt>
                <c:pt idx="806">
                  <c:v>2.662687167304475</c:v>
                </c:pt>
                <c:pt idx="807">
                  <c:v>2.664082012744759</c:v>
                </c:pt>
                <c:pt idx="808">
                  <c:v>2.665477557781024</c:v>
                </c:pt>
                <c:pt idx="809">
                  <c:v>2.666873807810102</c:v>
                </c:pt>
                <c:pt idx="810">
                  <c:v>2.6682707682681</c:v>
                </c:pt>
                <c:pt idx="811">
                  <c:v>2.669668444630446</c:v>
                </c:pt>
                <c:pt idx="812">
                  <c:v>2.671066842411911</c:v>
                </c:pt>
                <c:pt idx="813">
                  <c:v>2.672465967166663</c:v>
                </c:pt>
                <c:pt idx="814">
                  <c:v>2.673865824488302</c:v>
                </c:pt>
                <c:pt idx="815">
                  <c:v>2.67526642000988</c:v>
                </c:pt>
                <c:pt idx="816">
                  <c:v>2.676667759403963</c:v>
                </c:pt>
                <c:pt idx="817">
                  <c:v>2.678069848382649</c:v>
                </c:pt>
                <c:pt idx="818">
                  <c:v>2.6794726926976</c:v>
                </c:pt>
                <c:pt idx="819">
                  <c:v>2.680876298140098</c:v>
                </c:pt>
                <c:pt idx="820">
                  <c:v>2.682280670541054</c:v>
                </c:pt>
                <c:pt idx="821">
                  <c:v>2.683685815771069</c:v>
                </c:pt>
                <c:pt idx="822">
                  <c:v>2.685091739740447</c:v>
                </c:pt>
                <c:pt idx="823">
                  <c:v>2.686498448399232</c:v>
                </c:pt>
                <c:pt idx="824">
                  <c:v>2.687905947737259</c:v>
                </c:pt>
                <c:pt idx="825">
                  <c:v>2.689314243784156</c:v>
                </c:pt>
                <c:pt idx="826">
                  <c:v>2.690723342609405</c:v>
                </c:pt>
                <c:pt idx="827">
                  <c:v>2.692133250322364</c:v>
                </c:pt>
                <c:pt idx="828">
                  <c:v>2.693543973072287</c:v>
                </c:pt>
                <c:pt idx="829">
                  <c:v>2.69495551704838</c:v>
                </c:pt>
                <c:pt idx="830">
                  <c:v>2.696367888479808</c:v>
                </c:pt>
                <c:pt idx="831">
                  <c:v>2.697781093635741</c:v>
                </c:pt>
                <c:pt idx="832">
                  <c:v>2.699195138825377</c:v>
                </c:pt>
                <c:pt idx="833">
                  <c:v>2.700610030397975</c:v>
                </c:pt>
                <c:pt idx="834">
                  <c:v>2.702025774742888</c:v>
                </c:pt>
                <c:pt idx="835">
                  <c:v>2.70344237828958</c:v>
                </c:pt>
                <c:pt idx="836">
                  <c:v>2.704859847507671</c:v>
                </c:pt>
                <c:pt idx="837">
                  <c:v>2.706278188906958</c:v>
                </c:pt>
                <c:pt idx="838">
                  <c:v>2.707697409037438</c:v>
                </c:pt>
                <c:pt idx="839">
                  <c:v>2.709117514489346</c:v>
                </c:pt>
                <c:pt idx="840">
                  <c:v>2.710538511893173</c:v>
                </c:pt>
                <c:pt idx="841">
                  <c:v>2.711960407919703</c:v>
                </c:pt>
                <c:pt idx="842">
                  <c:v>2.713383209280039</c:v>
                </c:pt>
                <c:pt idx="843">
                  <c:v>2.714806922725615</c:v>
                </c:pt>
                <c:pt idx="844">
                  <c:v>2.716231555048239</c:v>
                </c:pt>
                <c:pt idx="845">
                  <c:v>2.717657113080117</c:v>
                </c:pt>
                <c:pt idx="846">
                  <c:v>2.719083603693869</c:v>
                </c:pt>
                <c:pt idx="847">
                  <c:v>2.720511033802566</c:v>
                </c:pt>
                <c:pt idx="848">
                  <c:v>2.721939410359742</c:v>
                </c:pt>
                <c:pt idx="849">
                  <c:v>2.723368740359433</c:v>
                </c:pt>
                <c:pt idx="850">
                  <c:v>2.72479903083619</c:v>
                </c:pt>
                <c:pt idx="851">
                  <c:v>2.726230288865116</c:v>
                </c:pt>
                <c:pt idx="852">
                  <c:v>2.727662521561871</c:v>
                </c:pt>
                <c:pt idx="853">
                  <c:v>2.72909573608271</c:v>
                </c:pt>
                <c:pt idx="854">
                  <c:v>2.730529939624507</c:v>
                </c:pt>
                <c:pt idx="855">
                  <c:v>2.731965139424771</c:v>
                </c:pt>
                <c:pt idx="856">
                  <c:v>2.733401342761667</c:v>
                </c:pt>
                <c:pt idx="857">
                  <c:v>2.734838556954048</c:v>
                </c:pt>
                <c:pt idx="858">
                  <c:v>2.736276789361472</c:v>
                </c:pt>
                <c:pt idx="859">
                  <c:v>2.737716047384221</c:v>
                </c:pt>
                <c:pt idx="860">
                  <c:v>2.739156338463325</c:v>
                </c:pt>
                <c:pt idx="861">
                  <c:v>2.740597670080587</c:v>
                </c:pt>
                <c:pt idx="862">
                  <c:v>2.742040049758598</c:v>
                </c:pt>
                <c:pt idx="863">
                  <c:v>2.743483485060765</c:v>
                </c:pt>
                <c:pt idx="864">
                  <c:v>2.744927983591321</c:v>
                </c:pt>
                <c:pt idx="865">
                  <c:v>2.746373552995351</c:v>
                </c:pt>
                <c:pt idx="866">
                  <c:v>2.747820200958823</c:v>
                </c:pt>
                <c:pt idx="867">
                  <c:v>2.749267935208585</c:v>
                </c:pt>
                <c:pt idx="868">
                  <c:v>2.750716763512403</c:v>
                </c:pt>
                <c:pt idx="869">
                  <c:v>2.752166693678977</c:v>
                </c:pt>
                <c:pt idx="870">
                  <c:v>2.753617733557951</c:v>
                </c:pt>
                <c:pt idx="871">
                  <c:v>2.755069891039942</c:v>
                </c:pt>
                <c:pt idx="872">
                  <c:v>2.756523174056556</c:v>
                </c:pt>
                <c:pt idx="873">
                  <c:v>2.757977590580401</c:v>
                </c:pt>
                <c:pt idx="874">
                  <c:v>2.759433148625115</c:v>
                </c:pt>
                <c:pt idx="875">
                  <c:v>2.760889856245369</c:v>
                </c:pt>
                <c:pt idx="876">
                  <c:v>2.762347721536909</c:v>
                </c:pt>
                <c:pt idx="877">
                  <c:v>2.763806752636549</c:v>
                </c:pt>
                <c:pt idx="878">
                  <c:v>2.765266957722197</c:v>
                </c:pt>
                <c:pt idx="879">
                  <c:v>2.766728345012879</c:v>
                </c:pt>
                <c:pt idx="880">
                  <c:v>2.768190922768754</c:v>
                </c:pt>
                <c:pt idx="881">
                  <c:v>2.769654699291111</c:v>
                </c:pt>
                <c:pt idx="882">
                  <c:v>2.77111968292242</c:v>
                </c:pt>
                <c:pt idx="883">
                  <c:v>2.772585882046318</c:v>
                </c:pt>
                <c:pt idx="884">
                  <c:v>2.774053305087648</c:v>
                </c:pt>
                <c:pt idx="885">
                  <c:v>2.775521960512453</c:v>
                </c:pt>
                <c:pt idx="886">
                  <c:v>2.776991856828011</c:v>
                </c:pt>
                <c:pt idx="887">
                  <c:v>2.778463002582847</c:v>
                </c:pt>
                <c:pt idx="888">
                  <c:v>2.779935406366735</c:v>
                </c:pt>
                <c:pt idx="889">
                  <c:v>2.781409076810728</c:v>
                </c:pt>
                <c:pt idx="890">
                  <c:v>2.78288402258717</c:v>
                </c:pt>
                <c:pt idx="891">
                  <c:v>2.78436025240971</c:v>
                </c:pt>
                <c:pt idx="892">
                  <c:v>2.785837775033315</c:v>
                </c:pt>
                <c:pt idx="893">
                  <c:v>2.787316599254283</c:v>
                </c:pt>
                <c:pt idx="894">
                  <c:v>2.788796733910269</c:v>
                </c:pt>
                <c:pt idx="895">
                  <c:v>2.790278187880287</c:v>
                </c:pt>
                <c:pt idx="896">
                  <c:v>2.79176097008473</c:v>
                </c:pt>
                <c:pt idx="897">
                  <c:v>2.793245089485389</c:v>
                </c:pt>
                <c:pt idx="898">
                  <c:v>2.794730555085452</c:v>
                </c:pt>
                <c:pt idx="899">
                  <c:v>2.796217375929536</c:v>
                </c:pt>
                <c:pt idx="900">
                  <c:v>2.797705561103692</c:v>
                </c:pt>
                <c:pt idx="901">
                  <c:v>2.799195119735413</c:v>
                </c:pt>
                <c:pt idx="902">
                  <c:v>2.800686060993671</c:v>
                </c:pt>
                <c:pt idx="903">
                  <c:v>2.802178394088898</c:v>
                </c:pt>
                <c:pt idx="904">
                  <c:v>2.803672128273024</c:v>
                </c:pt>
                <c:pt idx="905">
                  <c:v>2.805167272839487</c:v>
                </c:pt>
                <c:pt idx="906">
                  <c:v>2.806663837123229</c:v>
                </c:pt>
                <c:pt idx="907">
                  <c:v>2.808161830500741</c:v>
                </c:pt>
                <c:pt idx="908">
                  <c:v>2.809661262390042</c:v>
                </c:pt>
                <c:pt idx="909">
                  <c:v>2.811162142250718</c:v>
                </c:pt>
                <c:pt idx="910">
                  <c:v>2.812664479583925</c:v>
                </c:pt>
                <c:pt idx="911">
                  <c:v>2.814168283932399</c:v>
                </c:pt>
                <c:pt idx="912">
                  <c:v>2.815673564880479</c:v>
                </c:pt>
                <c:pt idx="913">
                  <c:v>2.817180332054108</c:v>
                </c:pt>
                <c:pt idx="914">
                  <c:v>2.81868859512086</c:v>
                </c:pt>
                <c:pt idx="915">
                  <c:v>2.820198363789934</c:v>
                </c:pt>
                <c:pt idx="916">
                  <c:v>2.821709647812193</c:v>
                </c:pt>
                <c:pt idx="917">
                  <c:v>2.82322245698015</c:v>
                </c:pt>
                <c:pt idx="918">
                  <c:v>2.824736801128</c:v>
                </c:pt>
                <c:pt idx="919">
                  <c:v>2.826252690131632</c:v>
                </c:pt>
                <c:pt idx="920">
                  <c:v>2.827770133908623</c:v>
                </c:pt>
                <c:pt idx="921">
                  <c:v>2.829289142418272</c:v>
                </c:pt>
                <c:pt idx="922">
                  <c:v>2.830809725661605</c:v>
                </c:pt>
                <c:pt idx="923">
                  <c:v>2.832331893681391</c:v>
                </c:pt>
                <c:pt idx="924">
                  <c:v>2.833855656562153</c:v>
                </c:pt>
                <c:pt idx="925">
                  <c:v>2.835381024430168</c:v>
                </c:pt>
                <c:pt idx="926">
                  <c:v>2.836908007453514</c:v>
                </c:pt>
                <c:pt idx="927">
                  <c:v>2.838436615842039</c:v>
                </c:pt>
                <c:pt idx="928">
                  <c:v>2.839966859847416</c:v>
                </c:pt>
                <c:pt idx="929">
                  <c:v>2.841498749763127</c:v>
                </c:pt>
                <c:pt idx="930">
                  <c:v>2.843032295924485</c:v>
                </c:pt>
                <c:pt idx="931">
                  <c:v>2.844567508708656</c:v>
                </c:pt>
                <c:pt idx="932">
                  <c:v>2.846104398534661</c:v>
                </c:pt>
                <c:pt idx="933">
                  <c:v>2.847642975863391</c:v>
                </c:pt>
                <c:pt idx="934">
                  <c:v>2.849183251197628</c:v>
                </c:pt>
                <c:pt idx="935">
                  <c:v>2.85072523508205</c:v>
                </c:pt>
                <c:pt idx="936">
                  <c:v>2.852268938103248</c:v>
                </c:pt>
                <c:pt idx="937">
                  <c:v>2.853814370889738</c:v>
                </c:pt>
                <c:pt idx="938">
                  <c:v>2.855361544111986</c:v>
                </c:pt>
                <c:pt idx="939">
                  <c:v>2.856910468482401</c:v>
                </c:pt>
                <c:pt idx="940">
                  <c:v>2.858461154755367</c:v>
                </c:pt>
                <c:pt idx="941">
                  <c:v>2.860013613727248</c:v>
                </c:pt>
                <c:pt idx="942">
                  <c:v>2.861567856236408</c:v>
                </c:pt>
                <c:pt idx="943">
                  <c:v>2.863123893163221</c:v>
                </c:pt>
                <c:pt idx="944">
                  <c:v>2.864681735430085</c:v>
                </c:pt>
                <c:pt idx="945">
                  <c:v>2.866241394001438</c:v>
                </c:pt>
                <c:pt idx="946">
                  <c:v>2.867802879883784</c:v>
                </c:pt>
                <c:pt idx="947">
                  <c:v>2.86936620412568</c:v>
                </c:pt>
                <c:pt idx="948">
                  <c:v>2.870931377817781</c:v>
                </c:pt>
                <c:pt idx="949">
                  <c:v>2.872498412092837</c:v>
                </c:pt>
                <c:pt idx="950">
                  <c:v>2.874067318125717</c:v>
                </c:pt>
                <c:pt idx="951">
                  <c:v>2.875638107133421</c:v>
                </c:pt>
                <c:pt idx="952">
                  <c:v>2.877210790375092</c:v>
                </c:pt>
                <c:pt idx="953">
                  <c:v>2.878785379152045</c:v>
                </c:pt>
                <c:pt idx="954">
                  <c:v>2.880361884807764</c:v>
                </c:pt>
                <c:pt idx="955">
                  <c:v>2.881940318727936</c:v>
                </c:pt>
                <c:pt idx="956">
                  <c:v>2.883520692340457</c:v>
                </c:pt>
                <c:pt idx="957">
                  <c:v>2.885103017115452</c:v>
                </c:pt>
                <c:pt idx="958">
                  <c:v>2.886687304565293</c:v>
                </c:pt>
                <c:pt idx="959">
                  <c:v>2.888273566244613</c:v>
                </c:pt>
                <c:pt idx="960">
                  <c:v>2.889861813750326</c:v>
                </c:pt>
                <c:pt idx="961">
                  <c:v>2.891452058721642</c:v>
                </c:pt>
                <c:pt idx="962">
                  <c:v>2.893044312840091</c:v>
                </c:pt>
                <c:pt idx="963">
                  <c:v>2.89463858782953</c:v>
                </c:pt>
                <c:pt idx="964">
                  <c:v>2.896234895456175</c:v>
                </c:pt>
                <c:pt idx="965">
                  <c:v>2.897833247528609</c:v>
                </c:pt>
                <c:pt idx="966">
                  <c:v>2.8994336558978</c:v>
                </c:pt>
                <c:pt idx="967">
                  <c:v>2.901036132457128</c:v>
                </c:pt>
                <c:pt idx="968">
                  <c:v>2.902640689142404</c:v>
                </c:pt>
                <c:pt idx="969">
                  <c:v>2.90424733793188</c:v>
                </c:pt>
                <c:pt idx="970">
                  <c:v>2.905856090846276</c:v>
                </c:pt>
                <c:pt idx="971">
                  <c:v>2.907466959948802</c:v>
                </c:pt>
                <c:pt idx="972">
                  <c:v>2.909079957345177</c:v>
                </c:pt>
                <c:pt idx="973">
                  <c:v>2.910695095183637</c:v>
                </c:pt>
                <c:pt idx="974">
                  <c:v>2.912312385654982</c:v>
                </c:pt>
                <c:pt idx="975">
                  <c:v>2.913931840992578</c:v>
                </c:pt>
                <c:pt idx="976">
                  <c:v>2.915553473472374</c:v>
                </c:pt>
                <c:pt idx="977">
                  <c:v>2.917177295412947</c:v>
                </c:pt>
                <c:pt idx="978">
                  <c:v>2.918803319175503</c:v>
                </c:pt>
                <c:pt idx="979">
                  <c:v>2.92043155716391</c:v>
                </c:pt>
                <c:pt idx="980">
                  <c:v>2.922062021824716</c:v>
                </c:pt>
                <c:pt idx="981">
                  <c:v>2.923694725647178</c:v>
                </c:pt>
                <c:pt idx="982">
                  <c:v>2.925329681163277</c:v>
                </c:pt>
                <c:pt idx="983">
                  <c:v>2.926966900947755</c:v>
                </c:pt>
                <c:pt idx="984">
                  <c:v>2.928606397618129</c:v>
                </c:pt>
                <c:pt idx="985">
                  <c:v>2.930248183834717</c:v>
                </c:pt>
                <c:pt idx="986">
                  <c:v>2.931892272300667</c:v>
                </c:pt>
                <c:pt idx="987">
                  <c:v>2.933538675761977</c:v>
                </c:pt>
                <c:pt idx="988">
                  <c:v>2.935187407007531</c:v>
                </c:pt>
                <c:pt idx="989">
                  <c:v>2.936838478869114</c:v>
                </c:pt>
                <c:pt idx="990">
                  <c:v>2.938491904221444</c:v>
                </c:pt>
                <c:pt idx="991">
                  <c:v>2.9401476959822</c:v>
                </c:pt>
                <c:pt idx="992">
                  <c:v>2.941805867112051</c:v>
                </c:pt>
                <c:pt idx="993">
                  <c:v>2.943466430614676</c:v>
                </c:pt>
                <c:pt idx="994">
                  <c:v>2.945129399536803</c:v>
                </c:pt>
                <c:pt idx="995">
                  <c:v>2.946794786968231</c:v>
                </c:pt>
                <c:pt idx="996">
                  <c:v>2.948462606041859</c:v>
                </c:pt>
                <c:pt idx="997">
                  <c:v>2.950132869933719</c:v>
                </c:pt>
                <c:pt idx="998">
                  <c:v>2.951805591863009</c:v>
                </c:pt>
                <c:pt idx="999">
                  <c:v>2.953480785092113</c:v>
                </c:pt>
                <c:pt idx="1000">
                  <c:v>2.955158462926647</c:v>
                </c:pt>
                <c:pt idx="1001">
                  <c:v>2.956838638715479</c:v>
                </c:pt>
                <c:pt idx="1002">
                  <c:v>2.958521325850758</c:v>
                </c:pt>
                <c:pt idx="1003">
                  <c:v>2.960206537767965</c:v>
                </c:pt>
                <c:pt idx="1004">
                  <c:v>2.961894287945924</c:v>
                </c:pt>
                <c:pt idx="1005">
                  <c:v>2.963584589906857</c:v>
                </c:pt>
                <c:pt idx="1006">
                  <c:v>2.965277457216396</c:v>
                </c:pt>
                <c:pt idx="1007">
                  <c:v>2.966972903483637</c:v>
                </c:pt>
                <c:pt idx="1008">
                  <c:v>2.968670942361161</c:v>
                </c:pt>
                <c:pt idx="1009">
                  <c:v>2.970371587545077</c:v>
                </c:pt>
                <c:pt idx="1010">
                  <c:v>2.972074852775058</c:v>
                </c:pt>
                <c:pt idx="1011">
                  <c:v>2.97378075183438</c:v>
                </c:pt>
                <c:pt idx="1012">
                  <c:v>2.975489298549945</c:v>
                </c:pt>
                <c:pt idx="1013">
                  <c:v>2.977200506792337</c:v>
                </c:pt>
                <c:pt idx="1014">
                  <c:v>2.978914390475853</c:v>
                </c:pt>
                <c:pt idx="1015">
                  <c:v>2.980630963558539</c:v>
                </c:pt>
                <c:pt idx="1016">
                  <c:v>2.982350240042229</c:v>
                </c:pt>
                <c:pt idx="1017">
                  <c:v>2.9840722339726</c:v>
                </c:pt>
                <c:pt idx="1018">
                  <c:v>2.985796959439183</c:v>
                </c:pt>
                <c:pt idx="1019">
                  <c:v>2.987524430575438</c:v>
                </c:pt>
                <c:pt idx="1020">
                  <c:v>2.989254661558769</c:v>
                </c:pt>
                <c:pt idx="1021">
                  <c:v>2.990987666610586</c:v>
                </c:pt>
                <c:pt idx="1022">
                  <c:v>2.99272345999633</c:v>
                </c:pt>
                <c:pt idx="1023">
                  <c:v>2.994462056025534</c:v>
                </c:pt>
                <c:pt idx="1024">
                  <c:v>2.996203469051855</c:v>
                </c:pt>
                <c:pt idx="1025">
                  <c:v>2.997947713473122</c:v>
                </c:pt>
                <c:pt idx="1026">
                  <c:v>2.999694803731384</c:v>
                </c:pt>
                <c:pt idx="1027">
                  <c:v>3.001444754312953</c:v>
                </c:pt>
                <c:pt idx="1028">
                  <c:v>3.003197579748462</c:v>
                </c:pt>
                <c:pt idx="1029">
                  <c:v>3.004953294612886</c:v>
                </c:pt>
                <c:pt idx="1030">
                  <c:v>3.006711913525621</c:v>
                </c:pt>
                <c:pt idx="1031">
                  <c:v>3.008473451150512</c:v>
                </c:pt>
                <c:pt idx="1032">
                  <c:v>3.010237922195912</c:v>
                </c:pt>
                <c:pt idx="1033">
                  <c:v>3.012005341414725</c:v>
                </c:pt>
                <c:pt idx="1034">
                  <c:v>3.013775723604469</c:v>
                </c:pt>
                <c:pt idx="1035">
                  <c:v>3.015549083607313</c:v>
                </c:pt>
                <c:pt idx="1036">
                  <c:v>3.017325436310139</c:v>
                </c:pt>
                <c:pt idx="1037">
                  <c:v>3.019104796644586</c:v>
                </c:pt>
                <c:pt idx="1038">
                  <c:v>3.02088717958712</c:v>
                </c:pt>
                <c:pt idx="1039">
                  <c:v>3.022672600159069</c:v>
                </c:pt>
                <c:pt idx="1040">
                  <c:v>3.024461073426687</c:v>
                </c:pt>
                <c:pt idx="1041">
                  <c:v>3.026252614501213</c:v>
                </c:pt>
                <c:pt idx="1042">
                  <c:v>3.028047238538925</c:v>
                </c:pt>
                <c:pt idx="1043">
                  <c:v>3.029844960741192</c:v>
                </c:pt>
                <c:pt idx="1044">
                  <c:v>3.031645796354536</c:v>
                </c:pt>
                <c:pt idx="1045">
                  <c:v>3.033449760670696</c:v>
                </c:pt>
                <c:pt idx="1046">
                  <c:v>3.035256869026675</c:v>
                </c:pt>
                <c:pt idx="1047">
                  <c:v>3.037067136804819</c:v>
                </c:pt>
                <c:pt idx="1048">
                  <c:v>3.038880579432854</c:v>
                </c:pt>
                <c:pt idx="1049">
                  <c:v>3.040697212383968</c:v>
                </c:pt>
                <c:pt idx="1050">
                  <c:v>3.042517051176864</c:v>
                </c:pt>
                <c:pt idx="1051">
                  <c:v>3.044340111375829</c:v>
                </c:pt>
                <c:pt idx="1052">
                  <c:v>3.046166408590792</c:v>
                </c:pt>
                <c:pt idx="1053">
                  <c:v>3.047995958477387</c:v>
                </c:pt>
                <c:pt idx="1054">
                  <c:v>3.049828776737037</c:v>
                </c:pt>
                <c:pt idx="1055">
                  <c:v>3.051664879116994</c:v>
                </c:pt>
                <c:pt idx="1056">
                  <c:v>3.053504281410428</c:v>
                </c:pt>
                <c:pt idx="1057">
                  <c:v>3.055346999456483</c:v>
                </c:pt>
                <c:pt idx="1058">
                  <c:v>3.057193049140356</c:v>
                </c:pt>
                <c:pt idx="1059">
                  <c:v>3.059042446393351</c:v>
                </c:pt>
                <c:pt idx="1060">
                  <c:v>3.060895207192972</c:v>
                </c:pt>
                <c:pt idx="1061">
                  <c:v>3.06275134756298</c:v>
                </c:pt>
                <c:pt idx="1062">
                  <c:v>3.064610883573458</c:v>
                </c:pt>
                <c:pt idx="1063">
                  <c:v>3.066473831340911</c:v>
                </c:pt>
                <c:pt idx="1064">
                  <c:v>3.068340207028315</c:v>
                </c:pt>
                <c:pt idx="1065">
                  <c:v>3.070210026845202</c:v>
                </c:pt>
                <c:pt idx="1066">
                  <c:v>3.072083307047739</c:v>
                </c:pt>
                <c:pt idx="1067">
                  <c:v>3.0739600639388</c:v>
                </c:pt>
                <c:pt idx="1068">
                  <c:v>3.075840313868046</c:v>
                </c:pt>
                <c:pt idx="1069">
                  <c:v>3.077724073232003</c:v>
                </c:pt>
                <c:pt idx="1070">
                  <c:v>3.079611358474145</c:v>
                </c:pt>
                <c:pt idx="1071">
                  <c:v>3.081502186084962</c:v>
                </c:pt>
                <c:pt idx="1072">
                  <c:v>3.083396572602068</c:v>
                </c:pt>
                <c:pt idx="1073">
                  <c:v>3.085294534610255</c:v>
                </c:pt>
                <c:pt idx="1074">
                  <c:v>3.08719608874159</c:v>
                </c:pt>
                <c:pt idx="1075">
                  <c:v>3.089101251675502</c:v>
                </c:pt>
                <c:pt idx="1076">
                  <c:v>3.091010040138864</c:v>
                </c:pt>
                <c:pt idx="1077">
                  <c:v>3.092922470906069</c:v>
                </c:pt>
                <c:pt idx="1078">
                  <c:v>3.094838560799144</c:v>
                </c:pt>
                <c:pt idx="1079">
                  <c:v>3.096758326687803</c:v>
                </c:pt>
                <c:pt idx="1080">
                  <c:v>3.098681785489569</c:v>
                </c:pt>
                <c:pt idx="1081">
                  <c:v>3.100608954169846</c:v>
                </c:pt>
                <c:pt idx="1082">
                  <c:v>3.102539849742011</c:v>
                </c:pt>
                <c:pt idx="1083">
                  <c:v>3.104474489267511</c:v>
                </c:pt>
                <c:pt idx="1084">
                  <c:v>3.106412889855958</c:v>
                </c:pt>
                <c:pt idx="1085">
                  <c:v>3.108355068665218</c:v>
                </c:pt>
                <c:pt idx="1086">
                  <c:v>3.110301042901508</c:v>
                </c:pt>
                <c:pt idx="1087">
                  <c:v>3.112250829819498</c:v>
                </c:pt>
                <c:pt idx="1088">
                  <c:v>3.114204446722394</c:v>
                </c:pt>
                <c:pt idx="1089">
                  <c:v>3.116161910962056</c:v>
                </c:pt>
                <c:pt idx="1090">
                  <c:v>3.118123239939078</c:v>
                </c:pt>
                <c:pt idx="1091">
                  <c:v>3.120088451102909</c:v>
                </c:pt>
                <c:pt idx="1092">
                  <c:v>3.122057561951937</c:v>
                </c:pt>
                <c:pt idx="1093">
                  <c:v>3.124030590033597</c:v>
                </c:pt>
                <c:pt idx="1094">
                  <c:v>3.126007552944477</c:v>
                </c:pt>
                <c:pt idx="1095">
                  <c:v>3.127988468330428</c:v>
                </c:pt>
                <c:pt idx="1096">
                  <c:v>3.129973353886655</c:v>
                </c:pt>
                <c:pt idx="1097">
                  <c:v>3.131962227357842</c:v>
                </c:pt>
                <c:pt idx="1098">
                  <c:v>3.133955106538244</c:v>
                </c:pt>
                <c:pt idx="1099">
                  <c:v>3.135952009271805</c:v>
                </c:pt>
                <c:pt idx="1100">
                  <c:v>3.137952953452272</c:v>
                </c:pt>
                <c:pt idx="1101">
                  <c:v>3.139957957023297</c:v>
                </c:pt>
                <c:pt idx="1102">
                  <c:v>3.141967037978553</c:v>
                </c:pt>
                <c:pt idx="1103">
                  <c:v>3.143980214361854</c:v>
                </c:pt>
                <c:pt idx="1104">
                  <c:v>3.145997504267261</c:v>
                </c:pt>
                <c:pt idx="1105">
                  <c:v>3.148018925839202</c:v>
                </c:pt>
                <c:pt idx="1106">
                  <c:v>3.150044497272589</c:v>
                </c:pt>
                <c:pt idx="1107">
                  <c:v>3.15207423681294</c:v>
                </c:pt>
                <c:pt idx="1108">
                  <c:v>3.154108162756491</c:v>
                </c:pt>
                <c:pt idx="1109">
                  <c:v>3.156146293450324</c:v>
                </c:pt>
                <c:pt idx="1110">
                  <c:v>3.158188647292484</c:v>
                </c:pt>
                <c:pt idx="1111">
                  <c:v>3.160235242732104</c:v>
                </c:pt>
                <c:pt idx="1112">
                  <c:v>3.162286098269535</c:v>
                </c:pt>
                <c:pt idx="1113">
                  <c:v>3.164341232456457</c:v>
                </c:pt>
                <c:pt idx="1114">
                  <c:v>3.166400663896019</c:v>
                </c:pt>
                <c:pt idx="1115">
                  <c:v>3.168464411242965</c:v>
                </c:pt>
                <c:pt idx="1116">
                  <c:v>3.17053249320376</c:v>
                </c:pt>
                <c:pt idx="1117">
                  <c:v>3.172604928536717</c:v>
                </c:pt>
                <c:pt idx="1118">
                  <c:v>3.17468173605214</c:v>
                </c:pt>
                <c:pt idx="1119">
                  <c:v>3.176762934612443</c:v>
                </c:pt>
                <c:pt idx="1120">
                  <c:v>3.178848543132298</c:v>
                </c:pt>
                <c:pt idx="1121">
                  <c:v>3.180938580578757</c:v>
                </c:pt>
                <c:pt idx="1122">
                  <c:v>3.183033065971404</c:v>
                </c:pt>
                <c:pt idx="1123">
                  <c:v>3.185132018382477</c:v>
                </c:pt>
                <c:pt idx="1124">
                  <c:v>3.187235456937016</c:v>
                </c:pt>
                <c:pt idx="1125">
                  <c:v>3.18934340081301</c:v>
                </c:pt>
                <c:pt idx="1126">
                  <c:v>3.191455869241516</c:v>
                </c:pt>
                <c:pt idx="1127">
                  <c:v>3.193572881506836</c:v>
                </c:pt>
                <c:pt idx="1128">
                  <c:v>3.195694456946621</c:v>
                </c:pt>
                <c:pt idx="1129">
                  <c:v>3.197820614952062</c:v>
                </c:pt>
                <c:pt idx="1130">
                  <c:v>3.199951374968</c:v>
                </c:pt>
                <c:pt idx="1131">
                  <c:v>3.202086756493088</c:v>
                </c:pt>
                <c:pt idx="1132">
                  <c:v>3.204226779079947</c:v>
                </c:pt>
                <c:pt idx="1133">
                  <c:v>3.206371462335306</c:v>
                </c:pt>
                <c:pt idx="1134">
                  <c:v>3.208520825920165</c:v>
                </c:pt>
                <c:pt idx="1135">
                  <c:v>3.210674889549941</c:v>
                </c:pt>
                <c:pt idx="1136">
                  <c:v>3.212833672994625</c:v>
                </c:pt>
                <c:pt idx="1137">
                  <c:v>3.214997196078938</c:v>
                </c:pt>
                <c:pt idx="1138">
                  <c:v>3.217165478682495</c:v>
                </c:pt>
                <c:pt idx="1139">
                  <c:v>3.219338540739957</c:v>
                </c:pt>
                <c:pt idx="1140">
                  <c:v>3.221516402241194</c:v>
                </c:pt>
                <c:pt idx="1141">
                  <c:v>3.223699083231454</c:v>
                </c:pt>
                <c:pt idx="1142">
                  <c:v>3.225886603811513</c:v>
                </c:pt>
                <c:pt idx="1143">
                  <c:v>3.228078984137842</c:v>
                </c:pt>
                <c:pt idx="1144">
                  <c:v>3.230276244422797</c:v>
                </c:pt>
                <c:pt idx="1145">
                  <c:v>3.232478404934754</c:v>
                </c:pt>
                <c:pt idx="1146">
                  <c:v>3.234685485998298</c:v>
                </c:pt>
                <c:pt idx="1147">
                  <c:v>3.236897507994389</c:v>
                </c:pt>
                <c:pt idx="1148">
                  <c:v>3.239114491360529</c:v>
                </c:pt>
                <c:pt idx="1149">
                  <c:v>3.24133645659095</c:v>
                </c:pt>
                <c:pt idx="1150">
                  <c:v>3.243563424236771</c:v>
                </c:pt>
                <c:pt idx="1151">
                  <c:v>3.245795414906191</c:v>
                </c:pt>
                <c:pt idx="1152">
                  <c:v>3.248032449264652</c:v>
                </c:pt>
                <c:pt idx="1153">
                  <c:v>3.250274548035031</c:v>
                </c:pt>
                <c:pt idx="1154">
                  <c:v>3.252521731997811</c:v>
                </c:pt>
                <c:pt idx="1155">
                  <c:v>3.254774021991281</c:v>
                </c:pt>
                <c:pt idx="1156">
                  <c:v>3.257031438911694</c:v>
                </c:pt>
                <c:pt idx="1157">
                  <c:v>3.259294003713474</c:v>
                </c:pt>
                <c:pt idx="1158">
                  <c:v>3.261561737409389</c:v>
                </c:pt>
                <c:pt idx="1159">
                  <c:v>3.263834661070758</c:v>
                </c:pt>
                <c:pt idx="1160">
                  <c:v>3.266112795827617</c:v>
                </c:pt>
                <c:pt idx="1161">
                  <c:v>3.268396162868936</c:v>
                </c:pt>
                <c:pt idx="1162">
                  <c:v>3.270684783442787</c:v>
                </c:pt>
                <c:pt idx="1163">
                  <c:v>3.272978678856564</c:v>
                </c:pt>
                <c:pt idx="1164">
                  <c:v>3.275277870477157</c:v>
                </c:pt>
                <c:pt idx="1165">
                  <c:v>3.277582379731165</c:v>
                </c:pt>
                <c:pt idx="1166">
                  <c:v>3.279892228105096</c:v>
                </c:pt>
                <c:pt idx="1167">
                  <c:v>3.28220743714555</c:v>
                </c:pt>
                <c:pt idx="1168">
                  <c:v>3.284528028459447</c:v>
                </c:pt>
                <c:pt idx="1169">
                  <c:v>3.286854023714217</c:v>
                </c:pt>
                <c:pt idx="1170">
                  <c:v>3.289185444638008</c:v>
                </c:pt>
                <c:pt idx="1171">
                  <c:v>3.291522313019892</c:v>
                </c:pt>
                <c:pt idx="1172">
                  <c:v>3.293864650710081</c:v>
                </c:pt>
                <c:pt idx="1173">
                  <c:v>3.296212479620132</c:v>
                </c:pt>
                <c:pt idx="1174">
                  <c:v>3.298565821723156</c:v>
                </c:pt>
                <c:pt idx="1175">
                  <c:v>3.300924699054054</c:v>
                </c:pt>
                <c:pt idx="1176">
                  <c:v>3.303289133709699</c:v>
                </c:pt>
                <c:pt idx="1177">
                  <c:v>3.305659147849182</c:v>
                </c:pt>
                <c:pt idx="1178">
                  <c:v>3.308034763694017</c:v>
                </c:pt>
                <c:pt idx="1179">
                  <c:v>3.310416003528368</c:v>
                </c:pt>
                <c:pt idx="1180">
                  <c:v>3.312802889699273</c:v>
                </c:pt>
                <c:pt idx="1181">
                  <c:v>3.315195444616855</c:v>
                </c:pt>
                <c:pt idx="1182">
                  <c:v>3.317593690754569</c:v>
                </c:pt>
                <c:pt idx="1183">
                  <c:v>3.319997650649419</c:v>
                </c:pt>
                <c:pt idx="1184">
                  <c:v>3.322407346902177</c:v>
                </c:pt>
                <c:pt idx="1185">
                  <c:v>3.324822802177641</c:v>
                </c:pt>
                <c:pt idx="1186">
                  <c:v>3.327244039204839</c:v>
                </c:pt>
                <c:pt idx="1187">
                  <c:v>3.329671080777288</c:v>
                </c:pt>
                <c:pt idx="1188">
                  <c:v>3.332103949753218</c:v>
                </c:pt>
                <c:pt idx="1189">
                  <c:v>3.334542669055805</c:v>
                </c:pt>
                <c:pt idx="1190">
                  <c:v>3.336987261673424</c:v>
                </c:pt>
                <c:pt idx="1191">
                  <c:v>3.339437750659893</c:v>
                </c:pt>
                <c:pt idx="1192">
                  <c:v>3.341894159134698</c:v>
                </c:pt>
                <c:pt idx="1193">
                  <c:v>3.34435651028326</c:v>
                </c:pt>
                <c:pt idx="1194">
                  <c:v>3.346824827357167</c:v>
                </c:pt>
                <c:pt idx="1195">
                  <c:v>3.34929913367443</c:v>
                </c:pt>
                <c:pt idx="1196">
                  <c:v>3.351779452619739</c:v>
                </c:pt>
                <c:pt idx="1197">
                  <c:v>3.354265807644703</c:v>
                </c:pt>
                <c:pt idx="1198">
                  <c:v>3.356758222268112</c:v>
                </c:pt>
                <c:pt idx="1199">
                  <c:v>3.359256720076202</c:v>
                </c:pt>
                <c:pt idx="1200">
                  <c:v>3.361761324722901</c:v>
                </c:pt>
                <c:pt idx="1201">
                  <c:v>3.36427205993009</c:v>
                </c:pt>
                <c:pt idx="1202">
                  <c:v>3.36678894948787</c:v>
                </c:pt>
                <c:pt idx="1203">
                  <c:v>3.369312017254831</c:v>
                </c:pt>
                <c:pt idx="1204">
                  <c:v>3.371841287158313</c:v>
                </c:pt>
                <c:pt idx="1205">
                  <c:v>3.374376783194664</c:v>
                </c:pt>
                <c:pt idx="1206">
                  <c:v>3.376918529429528</c:v>
                </c:pt>
                <c:pt idx="1207">
                  <c:v>3.379466549998102</c:v>
                </c:pt>
                <c:pt idx="1208">
                  <c:v>3.382020869105427</c:v>
                </c:pt>
                <c:pt idx="1209">
                  <c:v>3.384581511026637</c:v>
                </c:pt>
                <c:pt idx="1210">
                  <c:v>3.387148500107276</c:v>
                </c:pt>
                <c:pt idx="1211">
                  <c:v>3.389721860763526</c:v>
                </c:pt>
                <c:pt idx="1212">
                  <c:v>3.392301617482544</c:v>
                </c:pt>
                <c:pt idx="1213">
                  <c:v>3.394887794822692</c:v>
                </c:pt>
                <c:pt idx="1214">
                  <c:v>3.397480417413886</c:v>
                </c:pt>
                <c:pt idx="1215">
                  <c:v>3.400079509957811</c:v>
                </c:pt>
                <c:pt idx="1216">
                  <c:v>3.402685097228265</c:v>
                </c:pt>
                <c:pt idx="1217">
                  <c:v>3.405297204071427</c:v>
                </c:pt>
                <c:pt idx="1218">
                  <c:v>3.40791585540617</c:v>
                </c:pt>
                <c:pt idx="1219">
                  <c:v>3.41054107622433</c:v>
                </c:pt>
                <c:pt idx="1220">
                  <c:v>3.413172891591016</c:v>
                </c:pt>
                <c:pt idx="1221">
                  <c:v>3.415811326644921</c:v>
                </c:pt>
                <c:pt idx="1222">
                  <c:v>3.418456406598603</c:v>
                </c:pt>
                <c:pt idx="1223">
                  <c:v>3.421108156738817</c:v>
                </c:pt>
                <c:pt idx="1224">
                  <c:v>3.423766602426791</c:v>
                </c:pt>
                <c:pt idx="1225">
                  <c:v>3.426431769098551</c:v>
                </c:pt>
                <c:pt idx="1226">
                  <c:v>3.429103682265233</c:v>
                </c:pt>
                <c:pt idx="1227">
                  <c:v>3.431782367513387</c:v>
                </c:pt>
                <c:pt idx="1228">
                  <c:v>3.434467850505293</c:v>
                </c:pt>
                <c:pt idx="1229">
                  <c:v>3.437160156979291</c:v>
                </c:pt>
                <c:pt idx="1230">
                  <c:v>3.439859312750078</c:v>
                </c:pt>
                <c:pt idx="1231">
                  <c:v>3.442565343709044</c:v>
                </c:pt>
                <c:pt idx="1232">
                  <c:v>3.445278275824601</c:v>
                </c:pt>
                <c:pt idx="1233">
                  <c:v>3.447998135142489</c:v>
                </c:pt>
                <c:pt idx="1234">
                  <c:v>3.450724947786123</c:v>
                </c:pt>
                <c:pt idx="1235">
                  <c:v>3.453458739956903</c:v>
                </c:pt>
                <c:pt idx="1236">
                  <c:v>3.456199537934572</c:v>
                </c:pt>
                <c:pt idx="1237">
                  <c:v>3.458947368077519</c:v>
                </c:pt>
                <c:pt idx="1238">
                  <c:v>3.461702256823151</c:v>
                </c:pt>
                <c:pt idx="1239">
                  <c:v>3.4644642306882</c:v>
                </c:pt>
                <c:pt idx="1240">
                  <c:v>3.467233316269082</c:v>
                </c:pt>
                <c:pt idx="1241">
                  <c:v>3.470009540242237</c:v>
                </c:pt>
                <c:pt idx="1242">
                  <c:v>3.472792929364475</c:v>
                </c:pt>
                <c:pt idx="1243">
                  <c:v>3.475583510473316</c:v>
                </c:pt>
                <c:pt idx="1244">
                  <c:v>3.478381310487353</c:v>
                </c:pt>
                <c:pt idx="1245">
                  <c:v>3.481186356406602</c:v>
                </c:pt>
                <c:pt idx="1246">
                  <c:v>3.483998675312846</c:v>
                </c:pt>
                <c:pt idx="1247">
                  <c:v>3.486818294369997</c:v>
                </c:pt>
                <c:pt idx="1248">
                  <c:v>3.489645240824473</c:v>
                </c:pt>
                <c:pt idx="1249">
                  <c:v>3.492479542005534</c:v>
                </c:pt>
                <c:pt idx="1250">
                  <c:v>3.495321225325658</c:v>
                </c:pt>
                <c:pt idx="1251">
                  <c:v>3.498170318280908</c:v>
                </c:pt>
                <c:pt idx="1252">
                  <c:v>3.50102684845131</c:v>
                </c:pt>
                <c:pt idx="1253">
                  <c:v>3.503890843501208</c:v>
                </c:pt>
                <c:pt idx="1254">
                  <c:v>3.506762331179639</c:v>
                </c:pt>
                <c:pt idx="1255">
                  <c:v>3.509641339320729</c:v>
                </c:pt>
                <c:pt idx="1256">
                  <c:v>3.512527895844051</c:v>
                </c:pt>
                <c:pt idx="1257">
                  <c:v>3.515422028755009</c:v>
                </c:pt>
                <c:pt idx="1258">
                  <c:v>3.518323766145242</c:v>
                </c:pt>
                <c:pt idx="1259">
                  <c:v>3.521233136192976</c:v>
                </c:pt>
                <c:pt idx="1260">
                  <c:v>3.524150167163446</c:v>
                </c:pt>
                <c:pt idx="1261">
                  <c:v>3.527074887409269</c:v>
                </c:pt>
                <c:pt idx="1262">
                  <c:v>3.530007325370843</c:v>
                </c:pt>
                <c:pt idx="1263">
                  <c:v>3.532947509576732</c:v>
                </c:pt>
                <c:pt idx="1264">
                  <c:v>3.535895468644088</c:v>
                </c:pt>
                <c:pt idx="1265">
                  <c:v>3.538851231279035</c:v>
                </c:pt>
                <c:pt idx="1266">
                  <c:v>3.541814826277076</c:v>
                </c:pt>
                <c:pt idx="1267">
                  <c:v>3.54478628252349</c:v>
                </c:pt>
                <c:pt idx="1268">
                  <c:v>3.547765628993778</c:v>
                </c:pt>
                <c:pt idx="1269">
                  <c:v>3.550752894754027</c:v>
                </c:pt>
                <c:pt idx="1270">
                  <c:v>3.553748108961349</c:v>
                </c:pt>
                <c:pt idx="1271">
                  <c:v>3.556751300864305</c:v>
                </c:pt>
                <c:pt idx="1272">
                  <c:v>3.559762499803307</c:v>
                </c:pt>
                <c:pt idx="1273">
                  <c:v>3.562781735211034</c:v>
                </c:pt>
                <c:pt idx="1274">
                  <c:v>3.565809036612908</c:v>
                </c:pt>
                <c:pt idx="1275">
                  <c:v>3.568844433627448</c:v>
                </c:pt>
                <c:pt idx="1276">
                  <c:v>3.571887955966756</c:v>
                </c:pt>
                <c:pt idx="1277">
                  <c:v>3.57493963343692</c:v>
                </c:pt>
                <c:pt idx="1278">
                  <c:v>3.577999495938471</c:v>
                </c:pt>
                <c:pt idx="1279">
                  <c:v>3.581067573466802</c:v>
                </c:pt>
                <c:pt idx="1280">
                  <c:v>3.584143896112633</c:v>
                </c:pt>
                <c:pt idx="1281">
                  <c:v>3.58722849406242</c:v>
                </c:pt>
                <c:pt idx="1282">
                  <c:v>3.59032139759883</c:v>
                </c:pt>
                <c:pt idx="1283">
                  <c:v>3.593422637101193</c:v>
                </c:pt>
                <c:pt idx="1284">
                  <c:v>3.596532243045936</c:v>
                </c:pt>
                <c:pt idx="1285">
                  <c:v>3.599650246007043</c:v>
                </c:pt>
                <c:pt idx="1286">
                  <c:v>3.602776676656525</c:v>
                </c:pt>
                <c:pt idx="1287">
                  <c:v>3.605911565764864</c:v>
                </c:pt>
                <c:pt idx="1288">
                  <c:v>3.609054944201489</c:v>
                </c:pt>
                <c:pt idx="1289">
                  <c:v>3.612206842935241</c:v>
                </c:pt>
                <c:pt idx="1290">
                  <c:v>3.615367293034841</c:v>
                </c:pt>
                <c:pt idx="1291">
                  <c:v>3.618536325669358</c:v>
                </c:pt>
                <c:pt idx="1292">
                  <c:v>3.621713972108689</c:v>
                </c:pt>
                <c:pt idx="1293">
                  <c:v>3.624900263724044</c:v>
                </c:pt>
                <c:pt idx="1294">
                  <c:v>3.628095231988404</c:v>
                </c:pt>
                <c:pt idx="1295">
                  <c:v>3.63129890847704</c:v>
                </c:pt>
                <c:pt idx="1296">
                  <c:v>3.634511324867969</c:v>
                </c:pt>
                <c:pt idx="1297">
                  <c:v>3.637732512942462</c:v>
                </c:pt>
                <c:pt idx="1298">
                  <c:v>3.640962504585524</c:v>
                </c:pt>
                <c:pt idx="1299">
                  <c:v>3.644201331786423</c:v>
                </c:pt>
                <c:pt idx="1300">
                  <c:v>3.647449026639132</c:v>
                </c:pt>
                <c:pt idx="1301">
                  <c:v>3.650705621342881</c:v>
                </c:pt>
                <c:pt idx="1302">
                  <c:v>3.653971148202652</c:v>
                </c:pt>
                <c:pt idx="1303">
                  <c:v>3.657245639629668</c:v>
                </c:pt>
                <c:pt idx="1304">
                  <c:v>3.660529128141925</c:v>
                </c:pt>
                <c:pt idx="1305">
                  <c:v>3.663821646364693</c:v>
                </c:pt>
                <c:pt idx="1306">
                  <c:v>3.667123227031053</c:v>
                </c:pt>
                <c:pt idx="1307">
                  <c:v>3.670433902982395</c:v>
                </c:pt>
                <c:pt idx="1308">
                  <c:v>3.673753707168963</c:v>
                </c:pt>
                <c:pt idx="1309">
                  <c:v>3.677082672650366</c:v>
                </c:pt>
                <c:pt idx="1310">
                  <c:v>3.680420832596114</c:v>
                </c:pt>
                <c:pt idx="1311">
                  <c:v>3.683768220286161</c:v>
                </c:pt>
                <c:pt idx="1312">
                  <c:v>3.687124869111423</c:v>
                </c:pt>
                <c:pt idx="1313">
                  <c:v>3.690490812574344</c:v>
                </c:pt>
                <c:pt idx="1314">
                  <c:v>3.693866084289419</c:v>
                </c:pt>
                <c:pt idx="1315">
                  <c:v>3.697250717983746</c:v>
                </c:pt>
                <c:pt idx="1316">
                  <c:v>3.700644747497592</c:v>
                </c:pt>
                <c:pt idx="1317">
                  <c:v>3.704048206784911</c:v>
                </c:pt>
                <c:pt idx="1318">
                  <c:v>3.707461129913943</c:v>
                </c:pt>
                <c:pt idx="1319">
                  <c:v>3.710883551067738</c:v>
                </c:pt>
                <c:pt idx="1320">
                  <c:v>3.714315504544756</c:v>
                </c:pt>
                <c:pt idx="1321">
                  <c:v>3.717757024759397</c:v>
                </c:pt>
                <c:pt idx="1322">
                  <c:v>3.721208146242601</c:v>
                </c:pt>
                <c:pt idx="1323">
                  <c:v>3.724668903642403</c:v>
                </c:pt>
                <c:pt idx="1324">
                  <c:v>3.72813933172453</c:v>
                </c:pt>
                <c:pt idx="1325">
                  <c:v>3.73161946537295</c:v>
                </c:pt>
                <c:pt idx="1326">
                  <c:v>3.735109339590497</c:v>
                </c:pt>
                <c:pt idx="1327">
                  <c:v>3.738608989499427</c:v>
                </c:pt>
                <c:pt idx="1328">
                  <c:v>3.742118450342025</c:v>
                </c:pt>
                <c:pt idx="1329">
                  <c:v>3.745637757481193</c:v>
                </c:pt>
                <c:pt idx="1330">
                  <c:v>3.749166946401069</c:v>
                </c:pt>
                <c:pt idx="1331">
                  <c:v>3.752706052707579</c:v>
                </c:pt>
                <c:pt idx="1332">
                  <c:v>3.756255112129116</c:v>
                </c:pt>
                <c:pt idx="1333">
                  <c:v>3.759814160517081</c:v>
                </c:pt>
                <c:pt idx="1334">
                  <c:v>3.763383233846543</c:v>
                </c:pt>
                <c:pt idx="1335">
                  <c:v>3.766962368216833</c:v>
                </c:pt>
                <c:pt idx="1336">
                  <c:v>3.770551599852158</c:v>
                </c:pt>
                <c:pt idx="1337">
                  <c:v>3.774150965102264</c:v>
                </c:pt>
                <c:pt idx="1338">
                  <c:v>3.777760500443001</c:v>
                </c:pt>
                <c:pt idx="1339">
                  <c:v>3.781380242477031</c:v>
                </c:pt>
                <c:pt idx="1340">
                  <c:v>3.785010227934403</c:v>
                </c:pt>
                <c:pt idx="1341">
                  <c:v>3.788650493673212</c:v>
                </c:pt>
                <c:pt idx="1342">
                  <c:v>3.792301076680242</c:v>
                </c:pt>
                <c:pt idx="1343">
                  <c:v>3.795962014071632</c:v>
                </c:pt>
                <c:pt idx="1344">
                  <c:v>3.799633343093489</c:v>
                </c:pt>
                <c:pt idx="1345">
                  <c:v>3.803315101122589</c:v>
                </c:pt>
                <c:pt idx="1346">
                  <c:v>3.80700732566697</c:v>
                </c:pt>
                <c:pt idx="1347">
                  <c:v>3.810710054366684</c:v>
                </c:pt>
                <c:pt idx="1348">
                  <c:v>3.814423324994374</c:v>
                </c:pt>
                <c:pt idx="1349">
                  <c:v>3.818147175456016</c:v>
                </c:pt>
                <c:pt idx="1350">
                  <c:v>3.821881643791535</c:v>
                </c:pt>
                <c:pt idx="1351">
                  <c:v>3.825626768175541</c:v>
                </c:pt>
                <c:pt idx="1352">
                  <c:v>3.82938258691796</c:v>
                </c:pt>
                <c:pt idx="1353">
                  <c:v>3.833149138464749</c:v>
                </c:pt>
                <c:pt idx="1354">
                  <c:v>3.836926461398581</c:v>
                </c:pt>
                <c:pt idx="1355">
                  <c:v>3.840714594439552</c:v>
                </c:pt>
                <c:pt idx="1356">
                  <c:v>3.844513576445858</c:v>
                </c:pt>
                <c:pt idx="1357">
                  <c:v>3.848323446414501</c:v>
                </c:pt>
                <c:pt idx="1358">
                  <c:v>3.852144243482011</c:v>
                </c:pt>
                <c:pt idx="1359">
                  <c:v>3.855976006925157</c:v>
                </c:pt>
                <c:pt idx="1360">
                  <c:v>3.859818776161654</c:v>
                </c:pt>
                <c:pt idx="1361">
                  <c:v>3.86367259075087</c:v>
                </c:pt>
                <c:pt idx="1362">
                  <c:v>3.867537490394591</c:v>
                </c:pt>
                <c:pt idx="1363">
                  <c:v>3.871413514937703</c:v>
                </c:pt>
                <c:pt idx="1364">
                  <c:v>3.875300704368962</c:v>
                </c:pt>
                <c:pt idx="1365">
                  <c:v>3.879199098821709</c:v>
                </c:pt>
                <c:pt idx="1366">
                  <c:v>3.883108738574619</c:v>
                </c:pt>
                <c:pt idx="1367">
                  <c:v>3.887029664052456</c:v>
                </c:pt>
                <c:pt idx="1368">
                  <c:v>3.890961915826802</c:v>
                </c:pt>
                <c:pt idx="1369">
                  <c:v>3.89490553461683</c:v>
                </c:pt>
                <c:pt idx="1370">
                  <c:v>3.898860561290063</c:v>
                </c:pt>
                <c:pt idx="1371">
                  <c:v>3.902827036863134</c:v>
                </c:pt>
                <c:pt idx="1372">
                  <c:v>3.906805002502554</c:v>
                </c:pt>
                <c:pt idx="1373">
                  <c:v>3.910794499525471</c:v>
                </c:pt>
                <c:pt idx="1374">
                  <c:v>3.91479556940049</c:v>
                </c:pt>
                <c:pt idx="1375">
                  <c:v>3.918808253748408</c:v>
                </c:pt>
                <c:pt idx="1376">
                  <c:v>3.922832594343024</c:v>
                </c:pt>
                <c:pt idx="1377">
                  <c:v>3.926868633111932</c:v>
                </c:pt>
                <c:pt idx="1378">
                  <c:v>3.930916412137324</c:v>
                </c:pt>
                <c:pt idx="1379">
                  <c:v>3.934975973656746</c:v>
                </c:pt>
                <c:pt idx="1380">
                  <c:v>3.939047360063977</c:v>
                </c:pt>
                <c:pt idx="1381">
                  <c:v>3.943130613909792</c:v>
                </c:pt>
                <c:pt idx="1382">
                  <c:v>3.947225777902768</c:v>
                </c:pt>
                <c:pt idx="1383">
                  <c:v>3.951332894910145</c:v>
                </c:pt>
                <c:pt idx="1384">
                  <c:v>3.955452007958616</c:v>
                </c:pt>
                <c:pt idx="1385">
                  <c:v>3.95958316023518</c:v>
                </c:pt>
                <c:pt idx="1386">
                  <c:v>3.963726395087959</c:v>
                </c:pt>
                <c:pt idx="1387">
                  <c:v>3.967881756027055</c:v>
                </c:pt>
                <c:pt idx="1388">
                  <c:v>3.972049286725385</c:v>
                </c:pt>
                <c:pt idx="1389">
                  <c:v>3.976229031019534</c:v>
                </c:pt>
                <c:pt idx="1390">
                  <c:v>3.980421032910594</c:v>
                </c:pt>
                <c:pt idx="1391">
                  <c:v>3.984625336565074</c:v>
                </c:pt>
                <c:pt idx="1392">
                  <c:v>3.988841986315699</c:v>
                </c:pt>
                <c:pt idx="1393">
                  <c:v>3.993071026662323</c:v>
                </c:pt>
                <c:pt idx="1394">
                  <c:v>3.997312502272792</c:v>
                </c:pt>
                <c:pt idx="1395">
                  <c:v>4.001566457983848</c:v>
                </c:pt>
                <c:pt idx="1396">
                  <c:v>4.005832938801948</c:v>
                </c:pt>
                <c:pt idx="1397">
                  <c:v>4.010111989904249</c:v>
                </c:pt>
                <c:pt idx="1398">
                  <c:v>4.014403656639425</c:v>
                </c:pt>
                <c:pt idx="1399">
                  <c:v>4.018707984528628</c:v>
                </c:pt>
                <c:pt idx="1400">
                  <c:v>4.023025019266345</c:v>
                </c:pt>
                <c:pt idx="1401">
                  <c:v>4.027354806721342</c:v>
                </c:pt>
                <c:pt idx="1402">
                  <c:v>4.031697392937581</c:v>
                </c:pt>
                <c:pt idx="1403">
                  <c:v>4.036052824135124</c:v>
                </c:pt>
                <c:pt idx="1404">
                  <c:v>4.040421146711102</c:v>
                </c:pt>
                <c:pt idx="1405">
                  <c:v>4.044802407240579</c:v>
                </c:pt>
                <c:pt idx="1406">
                  <c:v>4.049196652477579</c:v>
                </c:pt>
                <c:pt idx="1407">
                  <c:v>4.053603929355969</c:v>
                </c:pt>
                <c:pt idx="1408">
                  <c:v>4.058024284990429</c:v>
                </c:pt>
                <c:pt idx="1409">
                  <c:v>4.062457766677429</c:v>
                </c:pt>
                <c:pt idx="1410">
                  <c:v>4.066904421896155</c:v>
                </c:pt>
                <c:pt idx="1411">
                  <c:v>4.071364298309498</c:v>
                </c:pt>
                <c:pt idx="1412">
                  <c:v>4.075837443765042</c:v>
                </c:pt>
                <c:pt idx="1413">
                  <c:v>4.080323906296021</c:v>
                </c:pt>
                <c:pt idx="1414">
                  <c:v>4.08482373412231</c:v>
                </c:pt>
                <c:pt idx="1415">
                  <c:v>4.089336975651415</c:v>
                </c:pt>
                <c:pt idx="1416">
                  <c:v>4.093863679479493</c:v>
                </c:pt>
                <c:pt idx="1417">
                  <c:v>4.098403894392335</c:v>
                </c:pt>
                <c:pt idx="1418">
                  <c:v>4.10295766936637</c:v>
                </c:pt>
                <c:pt idx="1419">
                  <c:v>4.107525053569708</c:v>
                </c:pt>
                <c:pt idx="1420">
                  <c:v>4.11210609636313</c:v>
                </c:pt>
                <c:pt idx="1421">
                  <c:v>4.116700847301132</c:v>
                </c:pt>
                <c:pt idx="1422">
                  <c:v>4.121309356132976</c:v>
                </c:pt>
                <c:pt idx="1423">
                  <c:v>4.125931672803694</c:v>
                </c:pt>
                <c:pt idx="1424">
                  <c:v>4.130567847455168</c:v>
                </c:pt>
                <c:pt idx="1425">
                  <c:v>4.135217930427158</c:v>
                </c:pt>
                <c:pt idx="1426">
                  <c:v>4.139881972258371</c:v>
                </c:pt>
                <c:pt idx="1427">
                  <c:v>4.144560023687552</c:v>
                </c:pt>
                <c:pt idx="1428">
                  <c:v>4.1492521356545</c:v>
                </c:pt>
                <c:pt idx="1429">
                  <c:v>4.153958359301199</c:v>
                </c:pt>
                <c:pt idx="1430">
                  <c:v>4.158678745972879</c:v>
                </c:pt>
                <c:pt idx="1431">
                  <c:v>4.1634133472191</c:v>
                </c:pt>
                <c:pt idx="1432">
                  <c:v>4.16816221479488</c:v>
                </c:pt>
                <c:pt idx="1433">
                  <c:v>4.172925400661773</c:v>
                </c:pt>
                <c:pt idx="1434">
                  <c:v>4.17770295698898</c:v>
                </c:pt>
                <c:pt idx="1435">
                  <c:v>4.18249493615448</c:v>
                </c:pt>
                <c:pt idx="1436">
                  <c:v>4.187301390746153</c:v>
                </c:pt>
                <c:pt idx="1437">
                  <c:v>4.192122373562905</c:v>
                </c:pt>
                <c:pt idx="1438">
                  <c:v>4.196957937615819</c:v>
                </c:pt>
                <c:pt idx="1439">
                  <c:v>4.201808136129271</c:v>
                </c:pt>
                <c:pt idx="1440">
                  <c:v>4.206673022542128</c:v>
                </c:pt>
                <c:pt idx="1441">
                  <c:v>4.211552650508849</c:v>
                </c:pt>
                <c:pt idx="1442">
                  <c:v>4.216447073900714</c:v>
                </c:pt>
                <c:pt idx="1443">
                  <c:v>4.221356346806951</c:v>
                </c:pt>
                <c:pt idx="1444">
                  <c:v>4.226280523535932</c:v>
                </c:pt>
                <c:pt idx="1445">
                  <c:v>4.231219658616354</c:v>
                </c:pt>
                <c:pt idx="1446">
                  <c:v>4.236173806798447</c:v>
                </c:pt>
                <c:pt idx="1447">
                  <c:v>4.241143023055169</c:v>
                </c:pt>
                <c:pt idx="1448">
                  <c:v>4.246127362583406</c:v>
                </c:pt>
                <c:pt idx="1449">
                  <c:v>4.251126880805207</c:v>
                </c:pt>
                <c:pt idx="1450">
                  <c:v>4.256141633368988</c:v>
                </c:pt>
                <c:pt idx="1451">
                  <c:v>4.261171676150756</c:v>
                </c:pt>
                <c:pt idx="1452">
                  <c:v>4.266217065255388</c:v>
                </c:pt>
                <c:pt idx="1453">
                  <c:v>4.271277857017852</c:v>
                </c:pt>
                <c:pt idx="1454">
                  <c:v>4.27635410800444</c:v>
                </c:pt>
                <c:pt idx="1455">
                  <c:v>4.281445875014075</c:v>
                </c:pt>
                <c:pt idx="1456">
                  <c:v>4.286553215079527</c:v>
                </c:pt>
                <c:pt idx="1457">
                  <c:v>4.291676185468737</c:v>
                </c:pt>
                <c:pt idx="1458">
                  <c:v>4.296814843686072</c:v>
                </c:pt>
                <c:pt idx="1459">
                  <c:v>4.301969247473651</c:v>
                </c:pt>
                <c:pt idx="1460">
                  <c:v>4.307139454812578</c:v>
                </c:pt>
                <c:pt idx="1461">
                  <c:v>4.312325523924319</c:v>
                </c:pt>
                <c:pt idx="1462">
                  <c:v>4.317527513272015</c:v>
                </c:pt>
                <c:pt idx="1463">
                  <c:v>4.322745481561719</c:v>
                </c:pt>
                <c:pt idx="1464">
                  <c:v>4.327979487743852</c:v>
                </c:pt>
                <c:pt idx="1465">
                  <c:v>4.333229591014467</c:v>
                </c:pt>
                <c:pt idx="1466">
                  <c:v>4.338495850816591</c:v>
                </c:pt>
                <c:pt idx="1467">
                  <c:v>4.343778326841636</c:v>
                </c:pt>
                <c:pt idx="1468">
                  <c:v>4.349077079030693</c:v>
                </c:pt>
                <c:pt idx="1469">
                  <c:v>4.354392167576004</c:v>
                </c:pt>
                <c:pt idx="1470">
                  <c:v>4.359723652922233</c:v>
                </c:pt>
                <c:pt idx="1471">
                  <c:v>4.365071595767914</c:v>
                </c:pt>
                <c:pt idx="1472">
                  <c:v>4.370436057066875</c:v>
                </c:pt>
                <c:pt idx="1473">
                  <c:v>4.37581709802957</c:v>
                </c:pt>
                <c:pt idx="1474">
                  <c:v>4.381214780124568</c:v>
                </c:pt>
                <c:pt idx="1475">
                  <c:v>4.386629165079948</c:v>
                </c:pt>
                <c:pt idx="1476">
                  <c:v>4.392060314884721</c:v>
                </c:pt>
                <c:pt idx="1477">
                  <c:v>4.397508291790279</c:v>
                </c:pt>
                <c:pt idx="1478">
                  <c:v>4.402973158311867</c:v>
                </c:pt>
                <c:pt idx="1479">
                  <c:v>4.408454977230021</c:v>
                </c:pt>
                <c:pt idx="1480">
                  <c:v>4.413953811592042</c:v>
                </c:pt>
                <c:pt idx="1481">
                  <c:v>4.419469724713466</c:v>
                </c:pt>
                <c:pt idx="1482">
                  <c:v>4.425002780179572</c:v>
                </c:pt>
                <c:pt idx="1483">
                  <c:v>4.430553041846865</c:v>
                </c:pt>
                <c:pt idx="1484">
                  <c:v>4.436120573844592</c:v>
                </c:pt>
                <c:pt idx="1485">
                  <c:v>4.441705440576225</c:v>
                </c:pt>
                <c:pt idx="1486">
                  <c:v>4.447307706721035</c:v>
                </c:pt>
                <c:pt idx="1487">
                  <c:v>4.452927437235575</c:v>
                </c:pt>
                <c:pt idx="1488">
                  <c:v>4.458564697355264</c:v>
                </c:pt>
                <c:pt idx="1489">
                  <c:v>4.464219552595927</c:v>
                </c:pt>
                <c:pt idx="1490">
                  <c:v>4.469892068755339</c:v>
                </c:pt>
                <c:pt idx="1491">
                  <c:v>4.475582311914826</c:v>
                </c:pt>
                <c:pt idx="1492">
                  <c:v>4.481290348440827</c:v>
                </c:pt>
                <c:pt idx="1493">
                  <c:v>4.487016244986487</c:v>
                </c:pt>
                <c:pt idx="1494">
                  <c:v>4.492760068493284</c:v>
                </c:pt>
                <c:pt idx="1495">
                  <c:v>4.498521886192591</c:v>
                </c:pt>
                <c:pt idx="1496">
                  <c:v>4.504301765607366</c:v>
                </c:pt>
                <c:pt idx="1497">
                  <c:v>4.510099774553713</c:v>
                </c:pt>
                <c:pt idx="1498">
                  <c:v>4.51591598114256</c:v>
                </c:pt>
                <c:pt idx="1499">
                  <c:v>4.521750453781331</c:v>
                </c:pt>
                <c:pt idx="1500">
                  <c:v>4.527603261175555</c:v>
                </c:pt>
                <c:pt idx="1501">
                  <c:v>4.533474472330585</c:v>
                </c:pt>
                <c:pt idx="1502">
                  <c:v>4.539364156553275</c:v>
                </c:pt>
                <c:pt idx="1503">
                  <c:v>4.545272383453645</c:v>
                </c:pt>
                <c:pt idx="1504">
                  <c:v>4.55119922294662</c:v>
                </c:pt>
                <c:pt idx="1505">
                  <c:v>4.557144745253733</c:v>
                </c:pt>
                <c:pt idx="1506">
                  <c:v>4.563109020904832</c:v>
                </c:pt>
                <c:pt idx="1507">
                  <c:v>4.569092120739842</c:v>
                </c:pt>
                <c:pt idx="1508">
                  <c:v>4.575094115910523</c:v>
                </c:pt>
                <c:pt idx="1509">
                  <c:v>4.58111507788217</c:v>
                </c:pt>
                <c:pt idx="1510">
                  <c:v>4.587155078435464</c:v>
                </c:pt>
                <c:pt idx="1511">
                  <c:v>4.593214189668203</c:v>
                </c:pt>
                <c:pt idx="1512">
                  <c:v>4.59929248399708</c:v>
                </c:pt>
                <c:pt idx="1513">
                  <c:v>4.605390034159537</c:v>
                </c:pt>
                <c:pt idx="1514">
                  <c:v>4.611506913215554</c:v>
                </c:pt>
                <c:pt idx="1515">
                  <c:v>4.617643194549453</c:v>
                </c:pt>
                <c:pt idx="1516">
                  <c:v>4.623798951871776</c:v>
                </c:pt>
                <c:pt idx="1517">
                  <c:v>4.629974259221106</c:v>
                </c:pt>
                <c:pt idx="1518">
                  <c:v>4.636169190965947</c:v>
                </c:pt>
                <c:pt idx="1519">
                  <c:v>4.64238382180659</c:v>
                </c:pt>
                <c:pt idx="1520">
                  <c:v>4.648618226776984</c:v>
                </c:pt>
                <c:pt idx="1521">
                  <c:v>4.654872481246666</c:v>
                </c:pt>
                <c:pt idx="1522">
                  <c:v>4.661146660922626</c:v>
                </c:pt>
                <c:pt idx="1523">
                  <c:v>4.667440841851272</c:v>
                </c:pt>
                <c:pt idx="1524">
                  <c:v>4.673755100420344</c:v>
                </c:pt>
                <c:pt idx="1525">
                  <c:v>4.68008951336084</c:v>
                </c:pt>
                <c:pt idx="1526">
                  <c:v>4.686444157749017</c:v>
                </c:pt>
                <c:pt idx="1527">
                  <c:v>4.692819111008314</c:v>
                </c:pt>
                <c:pt idx="1528">
                  <c:v>4.69921445091139</c:v>
                </c:pt>
                <c:pt idx="1529">
                  <c:v>4.705630255582036</c:v>
                </c:pt>
                <c:pt idx="1530">
                  <c:v>4.7120666034973</c:v>
                </c:pt>
                <c:pt idx="1531">
                  <c:v>4.718523573489414</c:v>
                </c:pt>
                <c:pt idx="1532">
                  <c:v>4.725001244747831</c:v>
                </c:pt>
                <c:pt idx="1533">
                  <c:v>4.731499696821373</c:v>
                </c:pt>
                <c:pt idx="1534">
                  <c:v>4.738019009620143</c:v>
                </c:pt>
                <c:pt idx="1535">
                  <c:v>4.744559263417723</c:v>
                </c:pt>
                <c:pt idx="1536">
                  <c:v>4.75112053885319</c:v>
                </c:pt>
                <c:pt idx="1537">
                  <c:v>4.757702916933251</c:v>
                </c:pt>
                <c:pt idx="1538">
                  <c:v>4.764306479034322</c:v>
                </c:pt>
                <c:pt idx="1539">
                  <c:v>4.770931306904732</c:v>
                </c:pt>
                <c:pt idx="1540">
                  <c:v>4.777577482666736</c:v>
                </c:pt>
                <c:pt idx="1541">
                  <c:v>4.784245088818813</c:v>
                </c:pt>
                <c:pt idx="1542">
                  <c:v>4.790934208237735</c:v>
                </c:pt>
                <c:pt idx="1543">
                  <c:v>4.797644924180773</c:v>
                </c:pt>
                <c:pt idx="1544">
                  <c:v>4.804377320287924</c:v>
                </c:pt>
                <c:pt idx="1545">
                  <c:v>4.811131480584094</c:v>
                </c:pt>
                <c:pt idx="1546">
                  <c:v>4.817907489481337</c:v>
                </c:pt>
                <c:pt idx="1547">
                  <c:v>4.824705431781062</c:v>
                </c:pt>
                <c:pt idx="1548">
                  <c:v>4.831525392676349</c:v>
                </c:pt>
                <c:pt idx="1549">
                  <c:v>4.838367457754174</c:v>
                </c:pt>
                <c:pt idx="1550">
                  <c:v>4.845231712997679</c:v>
                </c:pt>
                <c:pt idx="1551">
                  <c:v>4.852118244788531</c:v>
                </c:pt>
                <c:pt idx="1552">
                  <c:v>4.859027139909173</c:v>
                </c:pt>
                <c:pt idx="1553">
                  <c:v>4.8659584855452</c:v>
                </c:pt>
                <c:pt idx="1554">
                  <c:v>4.872912369287663</c:v>
                </c:pt>
                <c:pt idx="1555">
                  <c:v>4.879888879135446</c:v>
                </c:pt>
                <c:pt idx="1556">
                  <c:v>4.886888103497664</c:v>
                </c:pt>
                <c:pt idx="1557">
                  <c:v>4.893910131196007</c:v>
                </c:pt>
                <c:pt idx="1558">
                  <c:v>4.900955051467188</c:v>
                </c:pt>
                <c:pt idx="1559">
                  <c:v>4.908022953965333</c:v>
                </c:pt>
                <c:pt idx="1560">
                  <c:v>4.915113928764446</c:v>
                </c:pt>
                <c:pt idx="1561">
                  <c:v>4.922228066360832</c:v>
                </c:pt>
                <c:pt idx="1562">
                  <c:v>4.929365457675591</c:v>
                </c:pt>
                <c:pt idx="1563">
                  <c:v>4.936526194057105</c:v>
                </c:pt>
                <c:pt idx="1564">
                  <c:v>4.943710367283511</c:v>
                </c:pt>
                <c:pt idx="1565">
                  <c:v>4.950918069565244</c:v>
                </c:pt>
                <c:pt idx="1566">
                  <c:v>4.958149393547603</c:v>
                </c:pt>
                <c:pt idx="1567">
                  <c:v>4.965404432313197</c:v>
                </c:pt>
                <c:pt idx="1568">
                  <c:v>4.972683279384642</c:v>
                </c:pt>
                <c:pt idx="1569">
                  <c:v>4.979986028727072</c:v>
                </c:pt>
                <c:pt idx="1570">
                  <c:v>4.987312774750748</c:v>
                </c:pt>
                <c:pt idx="1571">
                  <c:v>4.994663612313688</c:v>
                </c:pt>
                <c:pt idx="1572">
                  <c:v>5.002038636724326</c:v>
                </c:pt>
                <c:pt idx="1573">
                  <c:v>5.009437943744112</c:v>
                </c:pt>
                <c:pt idx="1574">
                  <c:v>5.01686162959024</c:v>
                </c:pt>
                <c:pt idx="1575">
                  <c:v>5.02430979093831</c:v>
                </c:pt>
                <c:pt idx="1576">
                  <c:v>5.031782524925028</c:v>
                </c:pt>
                <c:pt idx="1577">
                  <c:v>5.039279929150962</c:v>
                </c:pt>
                <c:pt idx="1578">
                  <c:v>5.046802101683254</c:v>
                </c:pt>
                <c:pt idx="1579">
                  <c:v>5.054349141058409</c:v>
                </c:pt>
                <c:pt idx="1580">
                  <c:v>5.061921146285053</c:v>
                </c:pt>
                <c:pt idx="1581">
                  <c:v>5.069518216846744</c:v>
                </c:pt>
                <c:pt idx="1582">
                  <c:v>5.077140452704809</c:v>
                </c:pt>
                <c:pt idx="1583">
                  <c:v>5.084787954301108</c:v>
                </c:pt>
                <c:pt idx="1584">
                  <c:v>5.092460822560993</c:v>
                </c:pt>
                <c:pt idx="1585">
                  <c:v>5.100159158896113</c:v>
                </c:pt>
                <c:pt idx="1586">
                  <c:v>5.107883065207321</c:v>
                </c:pt>
                <c:pt idx="1587">
                  <c:v>5.115632643887611</c:v>
                </c:pt>
                <c:pt idx="1588">
                  <c:v>5.123407997824993</c:v>
                </c:pt>
                <c:pt idx="1589">
                  <c:v>5.131209230405529</c:v>
                </c:pt>
                <c:pt idx="1590">
                  <c:v>5.139036445516247</c:v>
                </c:pt>
                <c:pt idx="1591">
                  <c:v>5.146889747548127</c:v>
                </c:pt>
                <c:pt idx="1592">
                  <c:v>5.154769241399183</c:v>
                </c:pt>
                <c:pt idx="1593">
                  <c:v>5.162675032477393</c:v>
                </c:pt>
                <c:pt idx="1594">
                  <c:v>5.17060722670385</c:v>
                </c:pt>
                <c:pt idx="1595">
                  <c:v>5.178565930515766</c:v>
                </c:pt>
                <c:pt idx="1596">
                  <c:v>5.186551250869604</c:v>
                </c:pt>
                <c:pt idx="1597">
                  <c:v>5.1945632952442</c:v>
                </c:pt>
                <c:pt idx="1598">
                  <c:v>5.202602171643864</c:v>
                </c:pt>
                <c:pt idx="1599">
                  <c:v>5.210667988601555</c:v>
                </c:pt>
                <c:pt idx="1600">
                  <c:v>5.218760855182076</c:v>
                </c:pt>
                <c:pt idx="1601">
                  <c:v>5.226880880985275</c:v>
                </c:pt>
                <c:pt idx="1602">
                  <c:v>5.235028176149213</c:v>
                </c:pt>
                <c:pt idx="1603">
                  <c:v>5.243202851353496</c:v>
                </c:pt>
                <c:pt idx="1604">
                  <c:v>5.251405017822485</c:v>
                </c:pt>
                <c:pt idx="1605">
                  <c:v>5.259634787328589</c:v>
                </c:pt>
                <c:pt idx="1606">
                  <c:v>5.267892272195581</c:v>
                </c:pt>
                <c:pt idx="1607">
                  <c:v>5.276177585301948</c:v>
                </c:pt>
                <c:pt idx="1608">
                  <c:v>5.284490840084232</c:v>
                </c:pt>
                <c:pt idx="1609">
                  <c:v>5.292832150540423</c:v>
                </c:pt>
                <c:pt idx="1610">
                  <c:v>5.301201631233335</c:v>
                </c:pt>
                <c:pt idx="1611">
                  <c:v>5.309599397294071</c:v>
                </c:pt>
                <c:pt idx="1612">
                  <c:v>5.318025564425432</c:v>
                </c:pt>
                <c:pt idx="1613">
                  <c:v>5.326480248905436</c:v>
                </c:pt>
                <c:pt idx="1614">
                  <c:v>5.334963567590755</c:v>
                </c:pt>
                <c:pt idx="1615">
                  <c:v>5.343475637920311</c:v>
                </c:pt>
                <c:pt idx="1616">
                  <c:v>5.352016577918752</c:v>
                </c:pt>
                <c:pt idx="1617">
                  <c:v>5.360586506200074</c:v>
                </c:pt>
                <c:pt idx="1618">
                  <c:v>5.369185541971186</c:v>
                </c:pt>
                <c:pt idx="1619">
                  <c:v>5.377813805035531</c:v>
                </c:pt>
                <c:pt idx="1620">
                  <c:v>5.386471415796746</c:v>
                </c:pt>
                <c:pt idx="1621">
                  <c:v>5.395158495262312</c:v>
                </c:pt>
                <c:pt idx="1622">
                  <c:v>5.403875165047283</c:v>
                </c:pt>
                <c:pt idx="1623">
                  <c:v>5.412621547377952</c:v>
                </c:pt>
                <c:pt idx="1624">
                  <c:v>5.42139776509566</c:v>
                </c:pt>
                <c:pt idx="1625">
                  <c:v>5.430203941660527</c:v>
                </c:pt>
                <c:pt idx="1626">
                  <c:v>5.439040201155252</c:v>
                </c:pt>
                <c:pt idx="1627">
                  <c:v>5.447906668288959</c:v>
                </c:pt>
                <c:pt idx="1628">
                  <c:v>5.456803468401017</c:v>
                </c:pt>
                <c:pt idx="1629">
                  <c:v>5.46573072746498</c:v>
                </c:pt>
                <c:pt idx="1630">
                  <c:v>5.47468857209241</c:v>
                </c:pt>
                <c:pt idx="1631">
                  <c:v>5.483677129536874</c:v>
                </c:pt>
                <c:pt idx="1632">
                  <c:v>5.492696527697858</c:v>
                </c:pt>
                <c:pt idx="1633">
                  <c:v>5.501746895124816</c:v>
                </c:pt>
                <c:pt idx="1634">
                  <c:v>5.510828361021114</c:v>
                </c:pt>
                <c:pt idx="1635">
                  <c:v>5.519941055248141</c:v>
                </c:pt>
                <c:pt idx="1636">
                  <c:v>5.529085108329299</c:v>
                </c:pt>
                <c:pt idx="1637">
                  <c:v>5.538260651454217</c:v>
                </c:pt>
                <c:pt idx="1638">
                  <c:v>5.547467816482757</c:v>
                </c:pt>
                <c:pt idx="1639">
                  <c:v>5.556706735949268</c:v>
                </c:pt>
                <c:pt idx="1640">
                  <c:v>5.565977543066741</c:v>
                </c:pt>
                <c:pt idx="1641">
                  <c:v>5.575280371731015</c:v>
                </c:pt>
                <c:pt idx="1642">
                  <c:v>5.584615356525017</c:v>
                </c:pt>
                <c:pt idx="1643">
                  <c:v>5.593982632723088</c:v>
                </c:pt>
                <c:pt idx="1644">
                  <c:v>5.603382336295245</c:v>
                </c:pt>
                <c:pt idx="1645">
                  <c:v>5.61281460391151</c:v>
                </c:pt>
                <c:pt idx="1646">
                  <c:v>5.622279572946351</c:v>
                </c:pt>
                <c:pt idx="1647">
                  <c:v>5.631777381482979</c:v>
                </c:pt>
                <c:pt idx="1648">
                  <c:v>5.641308168317875</c:v>
                </c:pt>
                <c:pt idx="1649">
                  <c:v>5.650872072965175</c:v>
                </c:pt>
                <c:pt idx="1650">
                  <c:v>5.660469235661206</c:v>
                </c:pt>
                <c:pt idx="1651">
                  <c:v>5.670099797369012</c:v>
                </c:pt>
                <c:pt idx="1652">
                  <c:v>5.679763899782894</c:v>
                </c:pt>
                <c:pt idx="1653">
                  <c:v>5.689461685333027</c:v>
                </c:pt>
                <c:pt idx="1654">
                  <c:v>5.699193297190046</c:v>
                </c:pt>
                <c:pt idx="1655">
                  <c:v>5.708958879269709</c:v>
                </c:pt>
                <c:pt idx="1656">
                  <c:v>5.718758576237625</c:v>
                </c:pt>
                <c:pt idx="1657">
                  <c:v>5.728592533513959</c:v>
                </c:pt>
                <c:pt idx="1658">
                  <c:v>5.738460897278154</c:v>
                </c:pt>
                <c:pt idx="1659">
                  <c:v>5.748363814473751</c:v>
                </c:pt>
                <c:pt idx="1660">
                  <c:v>5.758301432813237</c:v>
                </c:pt>
                <c:pt idx="1661">
                  <c:v>5.76827390078286</c:v>
                </c:pt>
                <c:pt idx="1662">
                  <c:v>5.778281367647533</c:v>
                </c:pt>
                <c:pt idx="1663">
                  <c:v>5.78832398345581</c:v>
                </c:pt>
                <c:pt idx="1664">
                  <c:v>5.798401899044769</c:v>
                </c:pt>
                <c:pt idx="1665">
                  <c:v>5.808515266045097</c:v>
                </c:pt>
                <c:pt idx="1666">
                  <c:v>5.818664236886089</c:v>
                </c:pt>
                <c:pt idx="1667">
                  <c:v>5.828848964800691</c:v>
                </c:pt>
                <c:pt idx="1668">
                  <c:v>5.839069603830668</c:v>
                </c:pt>
                <c:pt idx="1669">
                  <c:v>5.849326308831726</c:v>
                </c:pt>
                <c:pt idx="1670">
                  <c:v>5.859619235478686</c:v>
                </c:pt>
                <c:pt idx="1671">
                  <c:v>5.869948540270717</c:v>
                </c:pt>
                <c:pt idx="1672">
                  <c:v>5.8803143805366</c:v>
                </c:pt>
                <c:pt idx="1673">
                  <c:v>5.890716914440021</c:v>
                </c:pt>
                <c:pt idx="1674">
                  <c:v>5.901156300984908</c:v>
                </c:pt>
                <c:pt idx="1675">
                  <c:v>5.911632700020784</c:v>
                </c:pt>
                <c:pt idx="1676">
                  <c:v>5.922146272248229</c:v>
                </c:pt>
                <c:pt idx="1677">
                  <c:v>5.932697179224323</c:v>
                </c:pt>
                <c:pt idx="1678">
                  <c:v>5.943285583368074</c:v>
                </c:pt>
                <c:pt idx="1679">
                  <c:v>5.953911647966041</c:v>
                </c:pt>
                <c:pt idx="1680">
                  <c:v>5.964575537177864</c:v>
                </c:pt>
                <c:pt idx="1681">
                  <c:v>5.975277416041891</c:v>
                </c:pt>
                <c:pt idx="1682">
                  <c:v>5.986017450480812</c:v>
                </c:pt>
                <c:pt idx="1683">
                  <c:v>5.996795807307378</c:v>
                </c:pt>
                <c:pt idx="1684">
                  <c:v>6.007612654230175</c:v>
                </c:pt>
                <c:pt idx="1685">
                  <c:v>6.018468159859291</c:v>
                </c:pt>
                <c:pt idx="1686">
                  <c:v>6.02936249371228</c:v>
                </c:pt>
                <c:pt idx="1687">
                  <c:v>6.040295826219947</c:v>
                </c:pt>
                <c:pt idx="1688">
                  <c:v>6.051268328732267</c:v>
                </c:pt>
                <c:pt idx="1689">
                  <c:v>6.062280173524354</c:v>
                </c:pt>
                <c:pt idx="1690">
                  <c:v>6.073331533802465</c:v>
                </c:pt>
                <c:pt idx="1691">
                  <c:v>6.084422583710006</c:v>
                </c:pt>
                <c:pt idx="1692">
                  <c:v>6.095553498333648</c:v>
                </c:pt>
                <c:pt idx="1693">
                  <c:v>6.106724453709498</c:v>
                </c:pt>
                <c:pt idx="1694">
                  <c:v>6.117935626829158</c:v>
                </c:pt>
                <c:pt idx="1695">
                  <c:v>6.129187195646085</c:v>
                </c:pt>
                <c:pt idx="1696">
                  <c:v>6.140479339081758</c:v>
                </c:pt>
                <c:pt idx="1697">
                  <c:v>6.151812237032046</c:v>
                </c:pt>
                <c:pt idx="1698">
                  <c:v>6.163186070373572</c:v>
                </c:pt>
                <c:pt idx="1699">
                  <c:v>6.174601020970087</c:v>
                </c:pt>
                <c:pt idx="1700">
                  <c:v>6.18605727167895</c:v>
                </c:pt>
                <c:pt idx="1701">
                  <c:v>6.197555006357676</c:v>
                </c:pt>
                <c:pt idx="1702">
                  <c:v>6.209094409870372</c:v>
                </c:pt>
                <c:pt idx="1703">
                  <c:v>6.220675668094493</c:v>
                </c:pt>
                <c:pt idx="1704">
                  <c:v>6.232298967927384</c:v>
                </c:pt>
                <c:pt idx="1705">
                  <c:v>6.243964497293018</c:v>
                </c:pt>
                <c:pt idx="1706">
                  <c:v>6.255672445148746</c:v>
                </c:pt>
                <c:pt idx="1707">
                  <c:v>6.267423001492126</c:v>
                </c:pt>
                <c:pt idx="1708">
                  <c:v>6.279216357367714</c:v>
                </c:pt>
                <c:pt idx="1709">
                  <c:v>6.291052704874087</c:v>
                </c:pt>
                <c:pt idx="1710">
                  <c:v>6.302932237170647</c:v>
                </c:pt>
                <c:pt idx="1711">
                  <c:v>6.314855148484765</c:v>
                </c:pt>
                <c:pt idx="1712">
                  <c:v>6.326821634118752</c:v>
                </c:pt>
                <c:pt idx="1713">
                  <c:v>6.338831890457059</c:v>
                </c:pt>
                <c:pt idx="1714">
                  <c:v>6.350886114973358</c:v>
                </c:pt>
                <c:pt idx="1715">
                  <c:v>6.362984506237875</c:v>
                </c:pt>
                <c:pt idx="1716">
                  <c:v>6.375127263924529</c:v>
                </c:pt>
                <c:pt idx="1717">
                  <c:v>6.387314588818403</c:v>
                </c:pt>
                <c:pt idx="1718">
                  <c:v>6.399546682823075</c:v>
                </c:pt>
                <c:pt idx="1719">
                  <c:v>6.411823748968042</c:v>
                </c:pt>
                <c:pt idx="1720">
                  <c:v>6.424145991416253</c:v>
                </c:pt>
                <c:pt idx="1721">
                  <c:v>6.436513615471686</c:v>
                </c:pt>
                <c:pt idx="1722">
                  <c:v>6.44892682758692</c:v>
                </c:pt>
                <c:pt idx="1723">
                  <c:v>6.46138583537086</c:v>
                </c:pt>
                <c:pt idx="1724">
                  <c:v>6.473890847596413</c:v>
                </c:pt>
                <c:pt idx="1725">
                  <c:v>6.486442074208342</c:v>
                </c:pt>
                <c:pt idx="1726">
                  <c:v>6.499039726331096</c:v>
                </c:pt>
                <c:pt idx="1727">
                  <c:v>6.511684016276688</c:v>
                </c:pt>
                <c:pt idx="1728">
                  <c:v>6.52437515755275</c:v>
                </c:pt>
                <c:pt idx="1729">
                  <c:v>6.537113364870459</c:v>
                </c:pt>
                <c:pt idx="1730">
                  <c:v>6.54989885415274</c:v>
                </c:pt>
                <c:pt idx="1731">
                  <c:v>6.562731842542354</c:v>
                </c:pt>
                <c:pt idx="1732">
                  <c:v>6.57561254841015</c:v>
                </c:pt>
                <c:pt idx="1733">
                  <c:v>6.588541191363381</c:v>
                </c:pt>
                <c:pt idx="1734">
                  <c:v>6.601517992253932</c:v>
                </c:pt>
                <c:pt idx="1735">
                  <c:v>6.614543173186868</c:v>
                </c:pt>
                <c:pt idx="1736">
                  <c:v>6.6276169575289</c:v>
                </c:pt>
                <c:pt idx="1737">
                  <c:v>6.640739569916783</c:v>
                </c:pt>
                <c:pt idx="1738">
                  <c:v>6.653911236266135</c:v>
                </c:pt>
                <c:pt idx="1739">
                  <c:v>6.667132183779954</c:v>
                </c:pt>
                <c:pt idx="1740">
                  <c:v>6.680402640957451</c:v>
                </c:pt>
                <c:pt idx="1741">
                  <c:v>6.693722837602789</c:v>
                </c:pt>
                <c:pt idx="1742">
                  <c:v>6.707093004834053</c:v>
                </c:pt>
                <c:pt idx="1743">
                  <c:v>6.720513375092083</c:v>
                </c:pt>
                <c:pt idx="1744">
                  <c:v>6.733984182149611</c:v>
                </c:pt>
                <c:pt idx="1745">
                  <c:v>6.747505661120279</c:v>
                </c:pt>
                <c:pt idx="1746">
                  <c:v>6.761078048467833</c:v>
                </c:pt>
                <c:pt idx="1747">
                  <c:v>6.774701582015299</c:v>
                </c:pt>
                <c:pt idx="1748">
                  <c:v>6.788376500954377</c:v>
                </c:pt>
                <c:pt idx="1749">
                  <c:v>6.802103045854714</c:v>
                </c:pt>
                <c:pt idx="1750">
                  <c:v>6.815881458673455</c:v>
                </c:pt>
                <c:pt idx="1751">
                  <c:v>6.829711982764678</c:v>
                </c:pt>
                <c:pt idx="1752">
                  <c:v>6.84359486288904</c:v>
                </c:pt>
                <c:pt idx="1753">
                  <c:v>6.857530345223477</c:v>
                </c:pt>
                <c:pt idx="1754">
                  <c:v>6.871518677370862</c:v>
                </c:pt>
                <c:pt idx="1755">
                  <c:v>6.885560108369937</c:v>
                </c:pt>
                <c:pt idx="1756">
                  <c:v>6.899654888705154</c:v>
                </c:pt>
                <c:pt idx="1757">
                  <c:v>6.913803270316656</c:v>
                </c:pt>
                <c:pt idx="1758">
                  <c:v>6.928005506610374</c:v>
                </c:pt>
                <c:pt idx="1759">
                  <c:v>6.942261852468162</c:v>
                </c:pt>
                <c:pt idx="1760">
                  <c:v>6.956572564257947</c:v>
                </c:pt>
                <c:pt idx="1761">
                  <c:v>6.970937899844148</c:v>
                </c:pt>
                <c:pt idx="1762">
                  <c:v>6.985358118597955</c:v>
                </c:pt>
                <c:pt idx="1763">
                  <c:v>6.999833481407872</c:v>
                </c:pt>
                <c:pt idx="1764">
                  <c:v>7.014364250690214</c:v>
                </c:pt>
                <c:pt idx="1765">
                  <c:v>7.028950690399753</c:v>
                </c:pt>
                <c:pt idx="1766">
                  <c:v>7.043593066040439</c:v>
                </c:pt>
                <c:pt idx="1767">
                  <c:v>7.058291644676215</c:v>
                </c:pt>
                <c:pt idx="1768">
                  <c:v>7.073046694941865</c:v>
                </c:pt>
                <c:pt idx="1769">
                  <c:v>7.087858487054073</c:v>
                </c:pt>
                <c:pt idx="1770">
                  <c:v>7.102727292822371</c:v>
                </c:pt>
                <c:pt idx="1771">
                  <c:v>7.117653385660375</c:v>
                </c:pt>
                <c:pt idx="1772">
                  <c:v>7.13263704059701</c:v>
                </c:pt>
                <c:pt idx="1773">
                  <c:v>7.147678534287835</c:v>
                </c:pt>
                <c:pt idx="1774">
                  <c:v>7.162778145026439</c:v>
                </c:pt>
                <c:pt idx="1775">
                  <c:v>7.177936152756008</c:v>
                </c:pt>
                <c:pt idx="1776">
                  <c:v>7.193152839080883</c:v>
                </c:pt>
                <c:pt idx="1777">
                  <c:v>7.208428487278266</c:v>
                </c:pt>
                <c:pt idx="1778">
                  <c:v>7.223763382310075</c:v>
                </c:pt>
                <c:pt idx="1779">
                  <c:v>7.23915781083472</c:v>
                </c:pt>
                <c:pt idx="1780">
                  <c:v>7.254612061219215</c:v>
                </c:pt>
                <c:pt idx="1781">
                  <c:v>7.270126423551166</c:v>
                </c:pt>
                <c:pt idx="1782">
                  <c:v>7.285701189650976</c:v>
                </c:pt>
                <c:pt idx="1783">
                  <c:v>7.301336653084145</c:v>
                </c:pt>
                <c:pt idx="1784">
                  <c:v>7.317033109173641</c:v>
                </c:pt>
                <c:pt idx="1785">
                  <c:v>7.332790855012338</c:v>
                </c:pt>
                <c:pt idx="1786">
                  <c:v>7.348610189475655</c:v>
                </c:pt>
                <c:pt idx="1787">
                  <c:v>7.364491413234193</c:v>
                </c:pt>
                <c:pt idx="1788">
                  <c:v>7.380434828766552</c:v>
                </c:pt>
                <c:pt idx="1789">
                  <c:v>7.396440740372181</c:v>
                </c:pt>
                <c:pt idx="1790">
                  <c:v>7.412509454184425</c:v>
                </c:pt>
                <c:pt idx="1791">
                  <c:v>7.428641278183586</c:v>
                </c:pt>
                <c:pt idx="1792">
                  <c:v>7.444836522210145</c:v>
                </c:pt>
                <c:pt idx="1793">
                  <c:v>7.461095497978037</c:v>
                </c:pt>
                <c:pt idx="1794">
                  <c:v>7.477418519088173</c:v>
                </c:pt>
                <c:pt idx="1795">
                  <c:v>7.493805901041857</c:v>
                </c:pt>
                <c:pt idx="1796">
                  <c:v>7.510257961254513</c:v>
                </c:pt>
                <c:pt idx="1797">
                  <c:v>7.526775019069423</c:v>
                </c:pt>
                <c:pt idx="1798">
                  <c:v>7.543357395771597</c:v>
                </c:pt>
                <c:pt idx="1799">
                  <c:v>7.560005414601685</c:v>
                </c:pt>
                <c:pt idx="1800">
                  <c:v>7.576719400770272</c:v>
                </c:pt>
                <c:pt idx="1801">
                  <c:v>7.593499681471845</c:v>
                </c:pt>
                <c:pt idx="1802">
                  <c:v>7.610346585899315</c:v>
                </c:pt>
                <c:pt idx="1803">
                  <c:v>7.62726044525838</c:v>
                </c:pt>
                <c:pt idx="1804">
                  <c:v>7.644241592782127</c:v>
                </c:pt>
                <c:pt idx="1805">
                  <c:v>7.661290363745717</c:v>
                </c:pt>
                <c:pt idx="1806">
                  <c:v>7.678407095481202</c:v>
                </c:pt>
                <c:pt idx="1807">
                  <c:v>7.695592127392454</c:v>
                </c:pt>
                <c:pt idx="1808">
                  <c:v>7.712845800970226</c:v>
                </c:pt>
                <c:pt idx="1809">
                  <c:v>7.730168459807354</c:v>
                </c:pt>
                <c:pt idx="1810">
                  <c:v>7.747560449614071</c:v>
                </c:pt>
                <c:pt idx="1811">
                  <c:v>7.765022118233422</c:v>
                </c:pt>
                <c:pt idx="1812">
                  <c:v>7.782553815656841</c:v>
                </c:pt>
                <c:pt idx="1813">
                  <c:v>7.800155894039881</c:v>
                </c:pt>
                <c:pt idx="1814">
                  <c:v>7.817828707717996</c:v>
                </c:pt>
                <c:pt idx="1815">
                  <c:v>7.835572613222561</c:v>
                </c:pt>
                <c:pt idx="1816">
                  <c:v>7.853387969296894</c:v>
                </c:pt>
                <c:pt idx="1817">
                  <c:v>7.87127513691259</c:v>
                </c:pt>
                <c:pt idx="1818">
                  <c:v>7.889234479285764</c:v>
                </c:pt>
                <c:pt idx="1819">
                  <c:v>7.907266361893664</c:v>
                </c:pt>
                <c:pt idx="1820">
                  <c:v>7.925371152491273</c:v>
                </c:pt>
                <c:pt idx="1821">
                  <c:v>7.943549221128081</c:v>
                </c:pt>
                <c:pt idx="1822">
                  <c:v>7.961800940165045</c:v>
                </c:pt>
                <c:pt idx="1823">
                  <c:v>7.980126684291592</c:v>
                </c:pt>
                <c:pt idx="1824">
                  <c:v>7.998526830542933</c:v>
                </c:pt>
                <c:pt idx="1825">
                  <c:v>8.017001758317329</c:v>
                </c:pt>
                <c:pt idx="1826">
                  <c:v>8.035551849393672</c:v>
                </c:pt>
                <c:pt idx="1827">
                  <c:v>8.054177487949032</c:v>
                </c:pt>
                <c:pt idx="1828">
                  <c:v>8.072879060576623</c:v>
                </c:pt>
                <c:pt idx="1829">
                  <c:v>8.091656956303568</c:v>
                </c:pt>
                <c:pt idx="1830">
                  <c:v>8.110511566609171</c:v>
                </c:pt>
                <c:pt idx="1831">
                  <c:v>8.129443285443093</c:v>
                </c:pt>
                <c:pt idx="1832">
                  <c:v>8.148452509243757</c:v>
                </c:pt>
                <c:pt idx="1833">
                  <c:v>8.167539636956992</c:v>
                </c:pt>
                <c:pt idx="1834">
                  <c:v>8.186705070054693</c:v>
                </c:pt>
                <c:pt idx="1835">
                  <c:v>8.205949212553744</c:v>
                </c:pt>
                <c:pt idx="1836">
                  <c:v>8.225272471035106</c:v>
                </c:pt>
                <c:pt idx="1837">
                  <c:v>8.244675254662962</c:v>
                </c:pt>
                <c:pt idx="1838">
                  <c:v>8.264157975204153</c:v>
                </c:pt>
                <c:pt idx="1839">
                  <c:v>8.283721047047726</c:v>
                </c:pt>
                <c:pt idx="1840">
                  <c:v>8.303364887224625</c:v>
                </c:pt>
                <c:pt idx="1841">
                  <c:v>8.323089915427577</c:v>
                </c:pt>
                <c:pt idx="1842">
                  <c:v>8.342896554031189</c:v>
                </c:pt>
                <c:pt idx="1843">
                  <c:v>8.362785228112065</c:v>
                </c:pt>
                <c:pt idx="1844">
                  <c:v>8.382756365469429</c:v>
                </c:pt>
                <c:pt idx="1845">
                  <c:v>8.402810396645433</c:v>
                </c:pt>
                <c:pt idx="1846">
                  <c:v>8.422947754946158</c:v>
                </c:pt>
                <c:pt idx="1847">
                  <c:v>8.443168876462382</c:v>
                </c:pt>
                <c:pt idx="1848">
                  <c:v>8.463474200090779</c:v>
                </c:pt>
                <c:pt idx="1849">
                  <c:v>8.48386416755519</c:v>
                </c:pt>
                <c:pt idx="1850">
                  <c:v>8.50433922342819</c:v>
                </c:pt>
                <c:pt idx="1851">
                  <c:v>8.524899815152617</c:v>
                </c:pt>
                <c:pt idx="1852">
                  <c:v>8.545546393063553</c:v>
                </c:pt>
                <c:pt idx="1853">
                  <c:v>8.566279410410338</c:v>
                </c:pt>
                <c:pt idx="1854">
                  <c:v>8.587099323378808</c:v>
                </c:pt>
                <c:pt idx="1855">
                  <c:v>8.608006591113735</c:v>
                </c:pt>
                <c:pt idx="1856">
                  <c:v>8.62900167574149</c:v>
                </c:pt>
                <c:pt idx="1857">
                  <c:v>8.650085042392877</c:v>
                </c:pt>
                <c:pt idx="1858">
                  <c:v>8.671257159226062</c:v>
                </c:pt>
                <c:pt idx="1859">
                  <c:v>8.692518497449944</c:v>
                </c:pt>
                <c:pt idx="1860">
                  <c:v>8.713869531347571</c:v>
                </c:pt>
                <c:pt idx="1861">
                  <c:v>8.735310738299676</c:v>
                </c:pt>
                <c:pt idx="1862">
                  <c:v>8.756842598808676</c:v>
                </c:pt>
                <c:pt idx="1863">
                  <c:v>8.778465596522626</c:v>
                </c:pt>
                <c:pt idx="1864">
                  <c:v>8.80018021825955</c:v>
                </c:pt>
                <c:pt idx="1865">
                  <c:v>8.821986954031887</c:v>
                </c:pt>
                <c:pt idx="1866">
                  <c:v>8.843886297071235</c:v>
                </c:pt>
                <c:pt idx="1867">
                  <c:v>8.865878743853264</c:v>
                </c:pt>
                <c:pt idx="1868">
                  <c:v>8.887964794122874</c:v>
                </c:pt>
                <c:pt idx="1869">
                  <c:v>8.910144950919468</c:v>
                </c:pt>
                <c:pt idx="1870">
                  <c:v>8.932419720602685</c:v>
                </c:pt>
                <c:pt idx="1871">
                  <c:v>8.954789612878097</c:v>
                </c:pt>
                <c:pt idx="1872">
                  <c:v>8.977255140823354</c:v>
                </c:pt>
                <c:pt idx="1873">
                  <c:v>8.99981682091439</c:v>
                </c:pt>
                <c:pt idx="1874">
                  <c:v>9.022475173051973</c:v>
                </c:pt>
                <c:pt idx="1875">
                  <c:v>9.045230720588398</c:v>
                </c:pt>
                <c:pt idx="1876">
                  <c:v>9.068083990354602</c:v>
                </c:pt>
                <c:pt idx="1877">
                  <c:v>9.091035512687235</c:v>
                </c:pt>
                <c:pt idx="1878">
                  <c:v>9.114085821456246</c:v>
                </c:pt>
                <c:pt idx="1879">
                  <c:v>9.137235454092544</c:v>
                </c:pt>
                <c:pt idx="1880">
                  <c:v>9.160484951615993</c:v>
                </c:pt>
                <c:pt idx="1881">
                  <c:v>9.183834858663626</c:v>
                </c:pt>
                <c:pt idx="1882">
                  <c:v>9.207285723518075</c:v>
                </c:pt>
                <c:pt idx="1883">
                  <c:v>9.230838098136397</c:v>
                </c:pt>
                <c:pt idx="1884">
                  <c:v>9.254492538178928</c:v>
                </c:pt>
                <c:pt idx="1885">
                  <c:v>9.278249603038633</c:v>
                </c:pt>
                <c:pt idx="1886">
                  <c:v>9.302109855870567</c:v>
                </c:pt>
                <c:pt idx="1887">
                  <c:v>9.326073863621607</c:v>
                </c:pt>
                <c:pt idx="1888">
                  <c:v>9.350142197060688</c:v>
                </c:pt>
                <c:pt idx="1889">
                  <c:v>9.374315430808872</c:v>
                </c:pt>
                <c:pt idx="1890">
                  <c:v>9.398594143370074</c:v>
                </c:pt>
                <c:pt idx="1891">
                  <c:v>9.422978917161954</c:v>
                </c:pt>
                <c:pt idx="1892">
                  <c:v>9.447470338546923</c:v>
                </c:pt>
                <c:pt idx="1893">
                  <c:v>9.472068997863778</c:v>
                </c:pt>
                <c:pt idx="1894">
                  <c:v>9.496775489459285</c:v>
                </c:pt>
                <c:pt idx="1895">
                  <c:v>9.521590411720192</c:v>
                </c:pt>
                <c:pt idx="1896">
                  <c:v>9.546514367105569</c:v>
                </c:pt>
                <c:pt idx="1897">
                  <c:v>9.571547962179395</c:v>
                </c:pt>
                <c:pt idx="1898">
                  <c:v>9.596691807643415</c:v>
                </c:pt>
                <c:pt idx="1899">
                  <c:v>9.621946518370352</c:v>
                </c:pt>
                <c:pt idx="1900">
                  <c:v>9.647312713437463</c:v>
                </c:pt>
                <c:pt idx="1901">
                  <c:v>9.672791016160209</c:v>
                </c:pt>
                <c:pt idx="1902">
                  <c:v>9.698382054126499</c:v>
                </c:pt>
                <c:pt idx="1903">
                  <c:v>9.724086459231</c:v>
                </c:pt>
                <c:pt idx="1904">
                  <c:v>9.749904867709988</c:v>
                </c:pt>
                <c:pt idx="1905">
                  <c:v>9.775837920176361</c:v>
                </c:pt>
                <c:pt idx="1906">
                  <c:v>9.801886261654969</c:v>
                </c:pt>
                <c:pt idx="1907">
                  <c:v>9.828050541618442</c:v>
                </c:pt>
                <c:pt idx="1908">
                  <c:v>9.854331414023141</c:v>
                </c:pt>
                <c:pt idx="1909">
                  <c:v>9.880729537345523</c:v>
                </c:pt>
                <c:pt idx="1910">
                  <c:v>9.907245574618955</c:v>
                </c:pt>
                <c:pt idx="1911">
                  <c:v>9.933880193470618</c:v>
                </c:pt>
                <c:pt idx="1912">
                  <c:v>9.960634066159077</c:v>
                </c:pt>
                <c:pt idx="1913">
                  <c:v>9.987507869611788</c:v>
                </c:pt>
                <c:pt idx="1914">
                  <c:v>10.01450228546346</c:v>
                </c:pt>
                <c:pt idx="1915">
                  <c:v>10.04161800009427</c:v>
                </c:pt>
                <c:pt idx="1916">
                  <c:v>10.06885570466882</c:v>
                </c:pt>
                <c:pt idx="1917">
                  <c:v>10.09621609517521</c:v>
                </c:pt>
                <c:pt idx="1918">
                  <c:v>10.1236998724646</c:v>
                </c:pt>
                <c:pt idx="1919">
                  <c:v>10.15130774229114</c:v>
                </c:pt>
                <c:pt idx="1920">
                  <c:v>10.17904041535219</c:v>
                </c:pt>
                <c:pt idx="1921">
                  <c:v>10.20689860732901</c:v>
                </c:pt>
                <c:pt idx="1922">
                  <c:v>10.23488303892777</c:v>
                </c:pt>
                <c:pt idx="1923">
                  <c:v>10.26299443592096</c:v>
                </c:pt>
                <c:pt idx="1924">
                  <c:v>10.29123352918924</c:v>
                </c:pt>
                <c:pt idx="1925">
                  <c:v>10.31960105476357</c:v>
                </c:pt>
                <c:pt idx="1926">
                  <c:v>10.34809775386788</c:v>
                </c:pt>
                <c:pt idx="1927">
                  <c:v>10.37672437296198</c:v>
                </c:pt>
                <c:pt idx="1928">
                  <c:v>10.40548166378502</c:v>
                </c:pt>
                <c:pt idx="1929">
                  <c:v>10.43437038339933</c:v>
                </c:pt>
                <c:pt idx="1930">
                  <c:v>10.46339129423453</c:v>
                </c:pt>
                <c:pt idx="1931">
                  <c:v>10.49254516413234</c:v>
                </c:pt>
                <c:pt idx="1932">
                  <c:v>10.52183276639146</c:v>
                </c:pt>
                <c:pt idx="1933">
                  <c:v>10.55125487981324</c:v>
                </c:pt>
                <c:pt idx="1934">
                  <c:v>10.58081228874745</c:v>
                </c:pt>
                <c:pt idx="1935">
                  <c:v>10.61050578313881</c:v>
                </c:pt>
                <c:pt idx="1936">
                  <c:v>10.64033615857362</c:v>
                </c:pt>
                <c:pt idx="1937">
                  <c:v>10.6703042163271</c:v>
                </c:pt>
                <c:pt idx="1938">
                  <c:v>10.70041076341114</c:v>
                </c:pt>
                <c:pt idx="1939">
                  <c:v>10.73065661262225</c:v>
                </c:pt>
                <c:pt idx="1940">
                  <c:v>10.76104258259055</c:v>
                </c:pt>
                <c:pt idx="1941">
                  <c:v>10.79156949782836</c:v>
                </c:pt>
                <c:pt idx="1942">
                  <c:v>10.82223818878019</c:v>
                </c:pt>
                <c:pt idx="1943">
                  <c:v>10.8530494918725</c:v>
                </c:pt>
                <c:pt idx="1944">
                  <c:v>10.88400424956432</c:v>
                </c:pt>
                <c:pt idx="1945">
                  <c:v>10.91510331039813</c:v>
                </c:pt>
                <c:pt idx="1946">
                  <c:v>10.94634752905149</c:v>
                </c:pt>
                <c:pt idx="1947">
                  <c:v>10.9777377663889</c:v>
                </c:pt>
                <c:pt idx="1948">
                  <c:v>11.00927488951429</c:v>
                </c:pt>
                <c:pt idx="1949">
                  <c:v>11.04095977182411</c:v>
                </c:pt>
                <c:pt idx="1950">
                  <c:v>11.07279329306057</c:v>
                </c:pt>
                <c:pt idx="1951">
                  <c:v>11.104776339366</c:v>
                </c:pt>
                <c:pt idx="1952">
                  <c:v>11.13690980333707</c:v>
                </c:pt>
                <c:pt idx="1953">
                  <c:v>11.16919458408001</c:v>
                </c:pt>
                <c:pt idx="1954">
                  <c:v>11.2016315872662</c:v>
                </c:pt>
                <c:pt idx="1955">
                  <c:v>11.23422172518823</c:v>
                </c:pt>
                <c:pt idx="1956">
                  <c:v>11.26696591681663</c:v>
                </c:pt>
                <c:pt idx="1957">
                  <c:v>11.29986508785712</c:v>
                </c:pt>
                <c:pt idx="1958">
                  <c:v>11.33292017080838</c:v>
                </c:pt>
                <c:pt idx="1959">
                  <c:v>11.36613210502033</c:v>
                </c:pt>
                <c:pt idx="1960">
                  <c:v>11.39950183675318</c:v>
                </c:pt>
                <c:pt idx="1961">
                  <c:v>11.43303031923685</c:v>
                </c:pt>
                <c:pt idx="1962">
                  <c:v>11.46671851273102</c:v>
                </c:pt>
                <c:pt idx="1963">
                  <c:v>11.50056738458585</c:v>
                </c:pt>
                <c:pt idx="1964">
                  <c:v>11.53457790930326</c:v>
                </c:pt>
                <c:pt idx="1965">
                  <c:v>11.5687510685987</c:v>
                </c:pt>
                <c:pt idx="1966">
                  <c:v>11.60308785146369</c:v>
                </c:pt>
                <c:pt idx="1967">
                  <c:v>11.63758925422892</c:v>
                </c:pt>
                <c:pt idx="1968">
                  <c:v>11.67225628062785</c:v>
                </c:pt>
                <c:pt idx="1969">
                  <c:v>11.7070899418612</c:v>
                </c:pt>
                <c:pt idx="1970">
                  <c:v>11.74209125666181</c:v>
                </c:pt>
                <c:pt idx="1971">
                  <c:v>11.77726125136013</c:v>
                </c:pt>
                <c:pt idx="1972">
                  <c:v>11.81260095995077</c:v>
                </c:pt>
                <c:pt idx="1973">
                  <c:v>11.84811142415922</c:v>
                </c:pt>
                <c:pt idx="1974">
                  <c:v>11.88379369350937</c:v>
                </c:pt>
                <c:pt idx="1975">
                  <c:v>11.91964882539189</c:v>
                </c:pt>
                <c:pt idx="1976">
                  <c:v>11.95567788513312</c:v>
                </c:pt>
                <c:pt idx="1977">
                  <c:v>11.99188194606459</c:v>
                </c:pt>
                <c:pt idx="1978">
                  <c:v>12.02826208959342</c:v>
                </c:pt>
                <c:pt idx="1979">
                  <c:v>12.06481940527326</c:v>
                </c:pt>
                <c:pt idx="1980">
                  <c:v>12.10155499087597</c:v>
                </c:pt>
                <c:pt idx="1981">
                  <c:v>12.13846995246416</c:v>
                </c:pt>
                <c:pt idx="1982">
                  <c:v>12.17556540446419</c:v>
                </c:pt>
                <c:pt idx="1983">
                  <c:v>12.21284246974009</c:v>
                </c:pt>
                <c:pt idx="1984">
                  <c:v>12.25030227966823</c:v>
                </c:pt>
                <c:pt idx="1985">
                  <c:v>12.28794597421263</c:v>
                </c:pt>
                <c:pt idx="1986">
                  <c:v>12.32577470200102</c:v>
                </c:pt>
                <c:pt idx="1987">
                  <c:v>12.36378962040187</c:v>
                </c:pt>
                <c:pt idx="1988">
                  <c:v>12.4019918956019</c:v>
                </c:pt>
                <c:pt idx="1989">
                  <c:v>12.44038270268458</c:v>
                </c:pt>
                <c:pt idx="1990">
                  <c:v>12.47896322570938</c:v>
                </c:pt>
                <c:pt idx="1991">
                  <c:v>12.51773465779167</c:v>
                </c:pt>
                <c:pt idx="1992">
                  <c:v>12.55669820118379</c:v>
                </c:pt>
                <c:pt idx="1993">
                  <c:v>12.59585506735631</c:v>
                </c:pt>
                <c:pt idx="1994">
                  <c:v>12.63520647708095</c:v>
                </c:pt>
                <c:pt idx="1995">
                  <c:v>12.67475366051355</c:v>
                </c:pt>
                <c:pt idx="1996">
                  <c:v>12.71449785727836</c:v>
                </c:pt>
                <c:pt idx="1997">
                  <c:v>12.75444031655305</c:v>
                </c:pt>
                <c:pt idx="1998">
                  <c:v>12.79458229715454</c:v>
                </c:pt>
                <c:pt idx="1999">
                  <c:v>12.83492506762567</c:v>
                </c:pt>
                <c:pt idx="2000">
                  <c:v>12.87546990632305</c:v>
                </c:pt>
                <c:pt idx="2001">
                  <c:v>12.91621810150527</c:v>
                </c:pt>
                <c:pt idx="2002">
                  <c:v>12.95717095142259</c:v>
                </c:pt>
                <c:pt idx="2003">
                  <c:v>12.99832976440708</c:v>
                </c:pt>
                <c:pt idx="2004">
                  <c:v>13.03969585896396</c:v>
                </c:pt>
                <c:pt idx="2005">
                  <c:v>13.08127056386378</c:v>
                </c:pt>
                <c:pt idx="2006">
                  <c:v>13.12305521823549</c:v>
                </c:pt>
                <c:pt idx="2007">
                  <c:v>13.16505117166064</c:v>
                </c:pt>
                <c:pt idx="2008">
                  <c:v>13.20725978426826</c:v>
                </c:pt>
                <c:pt idx="2009">
                  <c:v>13.24968242683106</c:v>
                </c:pt>
                <c:pt idx="2010">
                  <c:v>13.29232048086232</c:v>
                </c:pt>
                <c:pt idx="2011">
                  <c:v>13.33517533871388</c:v>
                </c:pt>
                <c:pt idx="2012">
                  <c:v>13.37824840367537</c:v>
                </c:pt>
                <c:pt idx="2013">
                  <c:v>13.42154109007388</c:v>
                </c:pt>
                <c:pt idx="2014">
                  <c:v>13.46505482337543</c:v>
                </c:pt>
                <c:pt idx="2015">
                  <c:v>13.50879104028672</c:v>
                </c:pt>
                <c:pt idx="2016">
                  <c:v>13.55275118885863</c:v>
                </c:pt>
                <c:pt idx="2017">
                  <c:v>13.59693672859022</c:v>
                </c:pt>
                <c:pt idx="2018">
                  <c:v>13.64134913053413</c:v>
                </c:pt>
                <c:pt idx="2019">
                  <c:v>13.68598987740294</c:v>
                </c:pt>
                <c:pt idx="2020">
                  <c:v>13.73086046367685</c:v>
                </c:pt>
                <c:pt idx="2021">
                  <c:v>13.77596239571214</c:v>
                </c:pt>
                <c:pt idx="2022">
                  <c:v>13.82129719185093</c:v>
                </c:pt>
                <c:pt idx="2023">
                  <c:v>13.86686638253219</c:v>
                </c:pt>
                <c:pt idx="2024">
                  <c:v>13.91267151040371</c:v>
                </c:pt>
                <c:pt idx="2025">
                  <c:v>13.95871413043541</c:v>
                </c:pt>
                <c:pt idx="2026">
                  <c:v>14.00499581003368</c:v>
                </c:pt>
                <c:pt idx="2027">
                  <c:v>14.05151812915691</c:v>
                </c:pt>
                <c:pt idx="2028">
                  <c:v>14.09828268043266</c:v>
                </c:pt>
                <c:pt idx="2029">
                  <c:v>14.14529106927521</c:v>
                </c:pt>
                <c:pt idx="2030">
                  <c:v>14.19254491400512</c:v>
                </c:pt>
                <c:pt idx="2031">
                  <c:v>14.24004584596976</c:v>
                </c:pt>
                <c:pt idx="2032">
                  <c:v>14.28779550966503</c:v>
                </c:pt>
                <c:pt idx="2033">
                  <c:v>14.33579556285841</c:v>
                </c:pt>
                <c:pt idx="2034">
                  <c:v>14.38404767671343</c:v>
                </c:pt>
                <c:pt idx="2035">
                  <c:v>14.4325535359153</c:v>
                </c:pt>
                <c:pt idx="2036">
                  <c:v>14.48131483879783</c:v>
                </c:pt>
                <c:pt idx="2037">
                  <c:v>14.53033329747194</c:v>
                </c:pt>
                <c:pt idx="2038">
                  <c:v>14.57961063795512</c:v>
                </c:pt>
                <c:pt idx="2039">
                  <c:v>14.62914860030288</c:v>
                </c:pt>
                <c:pt idx="2040">
                  <c:v>14.67894893874072</c:v>
                </c:pt>
                <c:pt idx="2041">
                  <c:v>14.72901342179846</c:v>
                </c:pt>
                <c:pt idx="2042">
                  <c:v>14.77934383244511</c:v>
                </c:pt>
                <c:pt idx="2043">
                  <c:v>14.82994196822595</c:v>
                </c:pt>
                <c:pt idx="2044">
                  <c:v>14.88080964140043</c:v>
                </c:pt>
                <c:pt idx="2045">
                  <c:v>14.93194867908187</c:v>
                </c:pt>
                <c:pt idx="2046">
                  <c:v>14.98336092337873</c:v>
                </c:pt>
                <c:pt idx="2047">
                  <c:v>15.03504823153701</c:v>
                </c:pt>
                <c:pt idx="2048">
                  <c:v>15.08701247608455</c:v>
                </c:pt>
                <c:pt idx="2049">
                  <c:v>15.13925554497669</c:v>
                </c:pt>
                <c:pt idx="2050">
                  <c:v>15.1917793417434</c:v>
                </c:pt>
                <c:pt idx="2051">
                  <c:v>15.24458578563825</c:v>
                </c:pt>
                <c:pt idx="2052">
                  <c:v>15.29767681178873</c:v>
                </c:pt>
                <c:pt idx="2053">
                  <c:v>15.35105437134828</c:v>
                </c:pt>
                <c:pt idx="2054">
                  <c:v>15.40472043164992</c:v>
                </c:pt>
                <c:pt idx="2055">
                  <c:v>15.45867697636158</c:v>
                </c:pt>
                <c:pt idx="2056">
                  <c:v>15.51292600564299</c:v>
                </c:pt>
                <c:pt idx="2057">
                  <c:v>15.56746953630444</c:v>
                </c:pt>
                <c:pt idx="2058">
                  <c:v>15.62230960196706</c:v>
                </c:pt>
                <c:pt idx="2059">
                  <c:v>15.67744825322487</c:v>
                </c:pt>
                <c:pt idx="2060">
                  <c:v>15.73288755780867</c:v>
                </c:pt>
                <c:pt idx="2061">
                  <c:v>15.78862960075163</c:v>
                </c:pt>
                <c:pt idx="2062">
                  <c:v>15.84467648455665</c:v>
                </c:pt>
                <c:pt idx="2063">
                  <c:v>15.9010303293655</c:v>
                </c:pt>
                <c:pt idx="2064">
                  <c:v>15.95769327313</c:v>
                </c:pt>
                <c:pt idx="2065">
                  <c:v>16.01466747178466</c:v>
                </c:pt>
                <c:pt idx="2066">
                  <c:v>16.07195509942163</c:v>
                </c:pt>
                <c:pt idx="2067">
                  <c:v>16.12955834846722</c:v>
                </c:pt>
                <c:pt idx="2068">
                  <c:v>16.18747942986046</c:v>
                </c:pt>
                <c:pt idx="2069">
                  <c:v>16.24572057323359</c:v>
                </c:pt>
                <c:pt idx="2070">
                  <c:v>16.30428402709464</c:v>
                </c:pt>
                <c:pt idx="2071">
                  <c:v>16.36317205901161</c:v>
                </c:pt>
                <c:pt idx="2072">
                  <c:v>16.42238695579916</c:v>
                </c:pt>
                <c:pt idx="2073">
                  <c:v>16.48193102370699</c:v>
                </c:pt>
                <c:pt idx="2074">
                  <c:v>16.54180658861027</c:v>
                </c:pt>
                <c:pt idx="2075">
                  <c:v>16.60201599620241</c:v>
                </c:pt>
                <c:pt idx="2076">
                  <c:v>16.66256161218973</c:v>
                </c:pt>
                <c:pt idx="2077">
                  <c:v>16.72344582248817</c:v>
                </c:pt>
                <c:pt idx="2078">
                  <c:v>16.78467103342241</c:v>
                </c:pt>
                <c:pt idx="2079">
                  <c:v>16.84623967192712</c:v>
                </c:pt>
                <c:pt idx="2080">
                  <c:v>16.90815418575</c:v>
                </c:pt>
                <c:pt idx="2081">
                  <c:v>16.97041704365778</c:v>
                </c:pt>
                <c:pt idx="2082">
                  <c:v>17.03303073564384</c:v>
                </c:pt>
                <c:pt idx="2083">
                  <c:v>17.09599777313848</c:v>
                </c:pt>
                <c:pt idx="2084">
                  <c:v>17.159320689221</c:v>
                </c:pt>
                <c:pt idx="2085">
                  <c:v>17.22300203883512</c:v>
                </c:pt>
                <c:pt idx="2086">
                  <c:v>17.28704439900569</c:v>
                </c:pt>
                <c:pt idx="2087">
                  <c:v>17.35145036905817</c:v>
                </c:pt>
                <c:pt idx="2088">
                  <c:v>17.41622257084078</c:v>
                </c:pt>
                <c:pt idx="2089">
                  <c:v>17.48136364894897</c:v>
                </c:pt>
                <c:pt idx="2090">
                  <c:v>17.54687627095205</c:v>
                </c:pt>
                <c:pt idx="2091">
                  <c:v>17.6127631276227</c:v>
                </c:pt>
                <c:pt idx="2092">
                  <c:v>17.67902693316896</c:v>
                </c:pt>
                <c:pt idx="2093">
                  <c:v>17.7456704254686</c:v>
                </c:pt>
                <c:pt idx="2094">
                  <c:v>17.81269636630622</c:v>
                </c:pt>
                <c:pt idx="2095">
                  <c:v>17.88010754161302</c:v>
                </c:pt>
                <c:pt idx="2096">
                  <c:v>17.94790676170895</c:v>
                </c:pt>
                <c:pt idx="2097">
                  <c:v>18.0160968615481</c:v>
                </c:pt>
                <c:pt idx="2098">
                  <c:v>18.08468070096609</c:v>
                </c:pt>
                <c:pt idx="2099">
                  <c:v>18.15366116493083</c:v>
                </c:pt>
                <c:pt idx="2100">
                  <c:v>18.22304116379579</c:v>
                </c:pt>
                <c:pt idx="2101">
                  <c:v>18.29282363355589</c:v>
                </c:pt>
                <c:pt idx="2102">
                  <c:v>18.36301153610678</c:v>
                </c:pt>
                <c:pt idx="2103">
                  <c:v>18.43360785950636</c:v>
                </c:pt>
                <c:pt idx="2104">
                  <c:v>18.50461561823987</c:v>
                </c:pt>
                <c:pt idx="2105">
                  <c:v>18.57603785348723</c:v>
                </c:pt>
                <c:pt idx="2106">
                  <c:v>18.64787763339402</c:v>
                </c:pt>
                <c:pt idx="2107">
                  <c:v>18.72013805334499</c:v>
                </c:pt>
                <c:pt idx="2108">
                  <c:v>18.79282223624092</c:v>
                </c:pt>
                <c:pt idx="2109">
                  <c:v>18.86593333277854</c:v>
                </c:pt>
                <c:pt idx="2110">
                  <c:v>18.93947452173322</c:v>
                </c:pt>
                <c:pt idx="2111">
                  <c:v>19.01344901024545</c:v>
                </c:pt>
                <c:pt idx="2112">
                  <c:v>19.08786003410997</c:v>
                </c:pt>
                <c:pt idx="2113">
                  <c:v>19.16271085806838</c:v>
                </c:pt>
                <c:pt idx="2114">
                  <c:v>19.23800477610506</c:v>
                </c:pt>
                <c:pt idx="2115">
                  <c:v>19.3137451117462</c:v>
                </c:pt>
                <c:pt idx="2116">
                  <c:v>19.38993521836257</c:v>
                </c:pt>
                <c:pt idx="2117">
                  <c:v>19.46657847947498</c:v>
                </c:pt>
                <c:pt idx="2118">
                  <c:v>19.54367830906407</c:v>
                </c:pt>
                <c:pt idx="2119">
                  <c:v>19.62123815188295</c:v>
                </c:pt>
                <c:pt idx="2120">
                  <c:v>19.6992614837734</c:v>
                </c:pt>
                <c:pt idx="2121">
                  <c:v>19.7777518119859</c:v>
                </c:pt>
                <c:pt idx="2122">
                  <c:v>19.85671267550308</c:v>
                </c:pt>
                <c:pt idx="2123">
                  <c:v>19.93614764536674</c:v>
                </c:pt>
                <c:pt idx="2124">
                  <c:v>20.01606032500847</c:v>
                </c:pt>
                <c:pt idx="2125">
                  <c:v>20.09645435058479</c:v>
                </c:pt>
                <c:pt idx="2126">
                  <c:v>20.17733339131439</c:v>
                </c:pt>
                <c:pt idx="2127">
                  <c:v>20.25870114982122</c:v>
                </c:pt>
                <c:pt idx="2128">
                  <c:v>20.34056136247975</c:v>
                </c:pt>
                <c:pt idx="2129">
                  <c:v>20.42291779976496</c:v>
                </c:pt>
                <c:pt idx="2130">
                  <c:v>20.50577426660617</c:v>
                </c:pt>
                <c:pt idx="2131">
                  <c:v>20.58913460274469</c:v>
                </c:pt>
                <c:pt idx="2132">
                  <c:v>20.6730026830955</c:v>
                </c:pt>
                <c:pt idx="2133">
                  <c:v>20.75738241811346</c:v>
                </c:pt>
                <c:pt idx="2134">
                  <c:v>20.84227775416288</c:v>
                </c:pt>
                <c:pt idx="2135">
                  <c:v>20.92769267389174</c:v>
                </c:pt>
                <c:pt idx="2136">
                  <c:v>21.01363119661038</c:v>
                </c:pt>
                <c:pt idx="2137">
                  <c:v>21.10009737867362</c:v>
                </c:pt>
                <c:pt idx="2138">
                  <c:v>21.18709531386815</c:v>
                </c:pt>
                <c:pt idx="2139">
                  <c:v>21.27462913380366</c:v>
                </c:pt>
                <c:pt idx="2140">
                  <c:v>21.36270300830858</c:v>
                </c:pt>
                <c:pt idx="2141">
                  <c:v>21.4513211458303</c:v>
                </c:pt>
                <c:pt idx="2142">
                  <c:v>21.54048779383984</c:v>
                </c:pt>
                <c:pt idx="2143">
                  <c:v>21.63020723924135</c:v>
                </c:pt>
                <c:pt idx="2144">
                  <c:v>21.72048380878573</c:v>
                </c:pt>
                <c:pt idx="2145">
                  <c:v>21.81132186948937</c:v>
                </c:pt>
                <c:pt idx="2146">
                  <c:v>21.90272582905761</c:v>
                </c:pt>
                <c:pt idx="2147">
                  <c:v>21.99470013631248</c:v>
                </c:pt>
                <c:pt idx="2148">
                  <c:v>22.08724928162589</c:v>
                </c:pt>
                <c:pt idx="2149">
                  <c:v>22.18037779735741</c:v>
                </c:pt>
                <c:pt idx="2150">
                  <c:v>22.27409025829709</c:v>
                </c:pt>
                <c:pt idx="2151">
                  <c:v>22.36839128211292</c:v>
                </c:pt>
                <c:pt idx="2152">
                  <c:v>22.46328552980412</c:v>
                </c:pt>
                <c:pt idx="2153">
                  <c:v>22.55877770615855</c:v>
                </c:pt>
                <c:pt idx="2154">
                  <c:v>22.65487256021623</c:v>
                </c:pt>
                <c:pt idx="2155">
                  <c:v>22.75157488573748</c:v>
                </c:pt>
                <c:pt idx="2156">
                  <c:v>22.8488895216764</c:v>
                </c:pt>
                <c:pt idx="2157">
                  <c:v>22.94682135266005</c:v>
                </c:pt>
                <c:pt idx="2158">
                  <c:v>23.04537530947279</c:v>
                </c:pt>
                <c:pt idx="2159">
                  <c:v>23.14455636954562</c:v>
                </c:pt>
                <c:pt idx="2160">
                  <c:v>23.24436955745233</c:v>
                </c:pt>
                <c:pt idx="2161">
                  <c:v>23.34481994540955</c:v>
                </c:pt>
                <c:pt idx="2162">
                  <c:v>23.44591265378385</c:v>
                </c:pt>
                <c:pt idx="2163">
                  <c:v>23.54765285160395</c:v>
                </c:pt>
                <c:pt idx="2164">
                  <c:v>23.65004575707853</c:v>
                </c:pt>
                <c:pt idx="2165">
                  <c:v>23.75309663811986</c:v>
                </c:pt>
                <c:pt idx="2166">
                  <c:v>23.85681081287422</c:v>
                </c:pt>
                <c:pt idx="2167">
                  <c:v>23.96119365025702</c:v>
                </c:pt>
                <c:pt idx="2168">
                  <c:v>24.06625057049464</c:v>
                </c:pt>
                <c:pt idx="2169">
                  <c:v>24.17198704567228</c:v>
                </c:pt>
                <c:pt idx="2170">
                  <c:v>24.2784086002878</c:v>
                </c:pt>
                <c:pt idx="2171">
                  <c:v>24.38552081181185</c:v>
                </c:pt>
                <c:pt idx="2172">
                  <c:v>24.49332931125441</c:v>
                </c:pt>
                <c:pt idx="2173">
                  <c:v>24.60183978373738</c:v>
                </c:pt>
                <c:pt idx="2174">
                  <c:v>24.71105796907388</c:v>
                </c:pt>
                <c:pt idx="2175">
                  <c:v>24.82098966235366</c:v>
                </c:pt>
                <c:pt idx="2176">
                  <c:v>24.93164071453559</c:v>
                </c:pt>
                <c:pt idx="2177">
                  <c:v>25.04301703304634</c:v>
                </c:pt>
                <c:pt idx="2178">
                  <c:v>25.15512458238547</c:v>
                </c:pt>
                <c:pt idx="2179">
                  <c:v>25.26796938473825</c:v>
                </c:pt>
                <c:pt idx="2180">
                  <c:v>25.38155752059432</c:v>
                </c:pt>
                <c:pt idx="2181">
                  <c:v>25.49589512937371</c:v>
                </c:pt>
                <c:pt idx="2182">
                  <c:v>25.61098841005944</c:v>
                </c:pt>
                <c:pt idx="2183">
                  <c:v>25.72684362183773</c:v>
                </c:pt>
                <c:pt idx="2184">
                  <c:v>25.84346708474492</c:v>
                </c:pt>
                <c:pt idx="2185">
                  <c:v>25.96086518032136</c:v>
                </c:pt>
                <c:pt idx="2186">
                  <c:v>26.07904435227306</c:v>
                </c:pt>
                <c:pt idx="2187">
                  <c:v>26.19801110714007</c:v>
                </c:pt>
                <c:pt idx="2188">
                  <c:v>26.31777201497277</c:v>
                </c:pt>
                <c:pt idx="2189">
                  <c:v>26.4383337100153</c:v>
                </c:pt>
                <c:pt idx="2190">
                  <c:v>26.55970289139627</c:v>
                </c:pt>
                <c:pt idx="2191">
                  <c:v>26.68188632382784</c:v>
                </c:pt>
                <c:pt idx="2192">
                  <c:v>26.80489083831156</c:v>
                </c:pt>
                <c:pt idx="2193">
                  <c:v>26.92872333285233</c:v>
                </c:pt>
                <c:pt idx="2194">
                  <c:v>27.05339077318041</c:v>
                </c:pt>
                <c:pt idx="2195">
                  <c:v>27.178900193481</c:v>
                </c:pt>
                <c:pt idx="2196">
                  <c:v>27.30525869713177</c:v>
                </c:pt>
                <c:pt idx="2197">
                  <c:v>27.4324734574482</c:v>
                </c:pt>
                <c:pt idx="2198">
                  <c:v>27.56055171843769</c:v>
                </c:pt>
                <c:pt idx="2199">
                  <c:v>27.68950079556133</c:v>
                </c:pt>
                <c:pt idx="2200">
                  <c:v>27.81932807650371</c:v>
                </c:pt>
                <c:pt idx="2201">
                  <c:v>27.95004102195153</c:v>
                </c:pt>
                <c:pt idx="2202">
                  <c:v>28.08164716638014</c:v>
                </c:pt>
                <c:pt idx="2203">
                  <c:v>28.21415411884894</c:v>
                </c:pt>
                <c:pt idx="2204">
                  <c:v>28.34756956380515</c:v>
                </c:pt>
                <c:pt idx="2205">
                  <c:v>28.48190126189564</c:v>
                </c:pt>
                <c:pt idx="2206">
                  <c:v>28.61715705078825</c:v>
                </c:pt>
                <c:pt idx="2207">
                  <c:v>28.75334484600159</c:v>
                </c:pt>
                <c:pt idx="2208">
                  <c:v>28.89047264174279</c:v>
                </c:pt>
                <c:pt idx="2209">
                  <c:v>29.0285485117557</c:v>
                </c:pt>
                <c:pt idx="2210">
                  <c:v>29.16758061017671</c:v>
                </c:pt>
                <c:pt idx="2211">
                  <c:v>29.30757717239963</c:v>
                </c:pt>
                <c:pt idx="2212">
                  <c:v>29.44854651595073</c:v>
                </c:pt>
                <c:pt idx="2213">
                  <c:v>29.59049704137146</c:v>
                </c:pt>
                <c:pt idx="2214">
                  <c:v>29.73343723311167</c:v>
                </c:pt>
                <c:pt idx="2215">
                  <c:v>29.8773756604309</c:v>
                </c:pt>
                <c:pt idx="2216">
                  <c:v>30.02232097831028</c:v>
                </c:pt>
                <c:pt idx="2217">
                  <c:v>30.16828192837208</c:v>
                </c:pt>
                <c:pt idx="2218">
                  <c:v>30.31526733981087</c:v>
                </c:pt>
                <c:pt idx="2219">
                  <c:v>30.46328613033254</c:v>
                </c:pt>
                <c:pt idx="2220">
                  <c:v>30.61234730710287</c:v>
                </c:pt>
                <c:pt idx="2221">
                  <c:v>30.76245996770719</c:v>
                </c:pt>
                <c:pt idx="2222">
                  <c:v>30.91363330111811</c:v>
                </c:pt>
                <c:pt idx="2223">
                  <c:v>31.06587658867378</c:v>
                </c:pt>
                <c:pt idx="2224">
                  <c:v>31.21919920506633</c:v>
                </c:pt>
                <c:pt idx="2225">
                  <c:v>31.37361061933828</c:v>
                </c:pt>
                <c:pt idx="2226">
                  <c:v>31.52912039589167</c:v>
                </c:pt>
                <c:pt idx="2227">
                  <c:v>31.68573819550448</c:v>
                </c:pt>
                <c:pt idx="2228">
                  <c:v>31.84347377635915</c:v>
                </c:pt>
                <c:pt idx="2229">
                  <c:v>32.00233699507898</c:v>
                </c:pt>
                <c:pt idx="2230">
                  <c:v>32.16233780777702</c:v>
                </c:pt>
                <c:pt idx="2231">
                  <c:v>32.32348627111227</c:v>
                </c:pt>
                <c:pt idx="2232">
                  <c:v>32.48579254335927</c:v>
                </c:pt>
                <c:pt idx="2233">
                  <c:v>32.64926688548465</c:v>
                </c:pt>
                <c:pt idx="2234">
                  <c:v>32.81391966223639</c:v>
                </c:pt>
                <c:pt idx="2235">
                  <c:v>32.97976134324145</c:v>
                </c:pt>
                <c:pt idx="2236">
                  <c:v>33.14680250411519</c:v>
                </c:pt>
                <c:pt idx="2237">
                  <c:v>33.31505382758006</c:v>
                </c:pt>
                <c:pt idx="2238">
                  <c:v>33.48452610459496</c:v>
                </c:pt>
                <c:pt idx="2239">
                  <c:v>33.65523023549454</c:v>
                </c:pt>
                <c:pt idx="2240">
                  <c:v>33.8271772311398</c:v>
                </c:pt>
                <c:pt idx="2241">
                  <c:v>34.00037821407782</c:v>
                </c:pt>
                <c:pt idx="2242">
                  <c:v>34.17484441971265</c:v>
                </c:pt>
                <c:pt idx="2243">
                  <c:v>34.35058719748606</c:v>
                </c:pt>
                <c:pt idx="2244">
                  <c:v>34.52761801206899</c:v>
                </c:pt>
                <c:pt idx="2245">
                  <c:v>34.7059484445631</c:v>
                </c:pt>
                <c:pt idx="2246">
                  <c:v>34.88559019371276</c:v>
                </c:pt>
                <c:pt idx="2247">
                  <c:v>35.06655507712725</c:v>
                </c:pt>
                <c:pt idx="2248">
                  <c:v>35.24885503251307</c:v>
                </c:pt>
                <c:pt idx="2249">
                  <c:v>35.4325021189167</c:v>
                </c:pt>
                <c:pt idx="2250">
                  <c:v>35.61750851797753</c:v>
                </c:pt>
                <c:pt idx="2251">
                  <c:v>35.80388653519161</c:v>
                </c:pt>
                <c:pt idx="2252">
                  <c:v>35.99164860118337</c:v>
                </c:pt>
                <c:pt idx="2253">
                  <c:v>36.18080727299012</c:v>
                </c:pt>
                <c:pt idx="2254">
                  <c:v>36.37137523535536</c:v>
                </c:pt>
                <c:pt idx="2255">
                  <c:v>36.56336530203029</c:v>
                </c:pt>
                <c:pt idx="2256">
                  <c:v>36.75679041708901</c:v>
                </c:pt>
                <c:pt idx="2257">
                  <c:v>36.95166365624998</c:v>
                </c:pt>
                <c:pt idx="2258">
                  <c:v>37.14799822820895</c:v>
                </c:pt>
                <c:pt idx="2259">
                  <c:v>37.34580747598101</c:v>
                </c:pt>
                <c:pt idx="2260">
                  <c:v>37.54510487825143</c:v>
                </c:pt>
                <c:pt idx="2261">
                  <c:v>37.74590405073782</c:v>
                </c:pt>
                <c:pt idx="2262">
                  <c:v>37.94821874755955</c:v>
                </c:pt>
                <c:pt idx="2263">
                  <c:v>38.15206286261667</c:v>
                </c:pt>
                <c:pt idx="2264">
                  <c:v>38.35745043097806</c:v>
                </c:pt>
                <c:pt idx="2265">
                  <c:v>38.5643956302798</c:v>
                </c:pt>
                <c:pt idx="2266">
                  <c:v>38.77291278212888</c:v>
                </c:pt>
                <c:pt idx="2267">
                  <c:v>38.98301635351795</c:v>
                </c:pt>
                <c:pt idx="2268">
                  <c:v>39.19472095824856</c:v>
                </c:pt>
                <c:pt idx="2269">
                  <c:v>39.40804135835986</c:v>
                </c:pt>
                <c:pt idx="2270">
                  <c:v>39.62299246556774</c:v>
                </c:pt>
                <c:pt idx="2271">
                  <c:v>39.83958934271082</c:v>
                </c:pt>
                <c:pt idx="2272">
                  <c:v>40.05784720520312</c:v>
                </c:pt>
                <c:pt idx="2273">
                  <c:v>40.27778142249485</c:v>
                </c:pt>
                <c:pt idx="2274">
                  <c:v>40.49940751953869</c:v>
                </c:pt>
                <c:pt idx="2275">
                  <c:v>40.72274117826431</c:v>
                </c:pt>
                <c:pt idx="2276">
                  <c:v>40.94779823905872</c:v>
                </c:pt>
                <c:pt idx="2277">
                  <c:v>41.17459470225058</c:v>
                </c:pt>
                <c:pt idx="2278">
                  <c:v>41.40314672960314</c:v>
                </c:pt>
                <c:pt idx="2279">
                  <c:v>41.63347064581055</c:v>
                </c:pt>
                <c:pt idx="2280">
                  <c:v>41.86558293999959</c:v>
                </c:pt>
                <c:pt idx="2281">
                  <c:v>42.09950026723558</c:v>
                </c:pt>
                <c:pt idx="2282">
                  <c:v>42.33523945003271</c:v>
                </c:pt>
                <c:pt idx="2283">
                  <c:v>42.57281747986791</c:v>
                </c:pt>
                <c:pt idx="2284">
                  <c:v>42.81225151869814</c:v>
                </c:pt>
                <c:pt idx="2285">
                  <c:v>43.05355890047989</c:v>
                </c:pt>
                <c:pt idx="2286">
                  <c:v>43.29675713269108</c:v>
                </c:pt>
                <c:pt idx="2287">
                  <c:v>43.5418638978556</c:v>
                </c:pt>
                <c:pt idx="2288">
                  <c:v>43.78889705506739</c:v>
                </c:pt>
                <c:pt idx="2289">
                  <c:v>44.03787464151593</c:v>
                </c:pt>
                <c:pt idx="2290">
                  <c:v>44.28881487401264</c:v>
                </c:pt>
                <c:pt idx="2291">
                  <c:v>44.54173615051499</c:v>
                </c:pt>
                <c:pt idx="2292">
                  <c:v>44.79665705165053</c:v>
                </c:pt>
                <c:pt idx="2293">
                  <c:v>45.05359634223801</c:v>
                </c:pt>
                <c:pt idx="2294">
                  <c:v>45.31257297280769</c:v>
                </c:pt>
                <c:pt idx="2295">
                  <c:v>45.57360608111576</c:v>
                </c:pt>
                <c:pt idx="2296">
                  <c:v>45.83671499365618</c:v>
                </c:pt>
                <c:pt idx="2297">
                  <c:v>46.1019192271676</c:v>
                </c:pt>
                <c:pt idx="2298">
                  <c:v>46.36923849013377</c:v>
                </c:pt>
                <c:pt idx="2299">
                  <c:v>46.63869268427802</c:v>
                </c:pt>
                <c:pt idx="2300">
                  <c:v>46.91030190604877</c:v>
                </c:pt>
                <c:pt idx="2301">
                  <c:v>47.18408644809864</c:v>
                </c:pt>
                <c:pt idx="2302">
                  <c:v>47.46006680075244</c:v>
                </c:pt>
                <c:pt idx="2303">
                  <c:v>47.73826365346444</c:v>
                </c:pt>
                <c:pt idx="2304">
                  <c:v>48.01869789626583</c:v>
                </c:pt>
                <c:pt idx="2305">
                  <c:v>48.30139062119686</c:v>
                </c:pt>
                <c:pt idx="2306">
                  <c:v>48.58636312372822</c:v>
                </c:pt>
                <c:pt idx="2307">
                  <c:v>48.87363690416358</c:v>
                </c:pt>
                <c:pt idx="2308">
                  <c:v>49.16323366902925</c:v>
                </c:pt>
                <c:pt idx="2309">
                  <c:v>49.45517533244433</c:v>
                </c:pt>
                <c:pt idx="2310">
                  <c:v>49.74948401747218</c:v>
                </c:pt>
                <c:pt idx="2311">
                  <c:v>50.0461820574518</c:v>
                </c:pt>
                <c:pt idx="2312">
                  <c:v>50.3452919973071</c:v>
                </c:pt>
                <c:pt idx="2313">
                  <c:v>50.6468365948326</c:v>
                </c:pt>
                <c:pt idx="2314">
                  <c:v>50.95083882195524</c:v>
                </c:pt>
                <c:pt idx="2315">
                  <c:v>51.25732186596817</c:v>
                </c:pt>
                <c:pt idx="2316">
                  <c:v>51.56630913073653</c:v>
                </c:pt>
                <c:pt idx="2317">
                  <c:v>51.87782423787583</c:v>
                </c:pt>
                <c:pt idx="2318">
                  <c:v>52.1918910278934</c:v>
                </c:pt>
                <c:pt idx="2319">
                  <c:v>52.50853356130125</c:v>
                </c:pt>
                <c:pt idx="2320">
                  <c:v>52.82777611969072</c:v>
                </c:pt>
                <c:pt idx="2321">
                  <c:v>53.14964320676886</c:v>
                </c:pt>
                <c:pt idx="2322">
                  <c:v>53.47415954935717</c:v>
                </c:pt>
                <c:pt idx="2323">
                  <c:v>53.80135009834667</c:v>
                </c:pt>
                <c:pt idx="2324">
                  <c:v>54.13124002960878</c:v>
                </c:pt>
                <c:pt idx="2325">
                  <c:v>54.46385474486148</c:v>
                </c:pt>
                <c:pt idx="2326">
                  <c:v>54.79921987248303</c:v>
                </c:pt>
                <c:pt idx="2327">
                  <c:v>55.13736126827872</c:v>
                </c:pt>
                <c:pt idx="2328">
                  <c:v>55.47830501618909</c:v>
                </c:pt>
                <c:pt idx="2329">
                  <c:v>55.82207742894477</c:v>
                </c:pt>
                <c:pt idx="2330">
                  <c:v>56.16870504865961</c:v>
                </c:pt>
                <c:pt idx="2331">
                  <c:v>56.51821464736237</c:v>
                </c:pt>
                <c:pt idx="2332">
                  <c:v>56.87063322746364</c:v>
                </c:pt>
                <c:pt idx="2333">
                  <c:v>57.22598802215224</c:v>
                </c:pt>
                <c:pt idx="2334">
                  <c:v>57.58430649572224</c:v>
                </c:pt>
                <c:pt idx="2335">
                  <c:v>57.94561634382359</c:v>
                </c:pt>
                <c:pt idx="2336">
                  <c:v>58.30994549363553</c:v>
                </c:pt>
                <c:pt idx="2337">
                  <c:v>58.67732210395694</c:v>
                </c:pt>
                <c:pt idx="2338">
                  <c:v>59.04777456521138</c:v>
                </c:pt>
                <c:pt idx="2339">
                  <c:v>59.42133149936515</c:v>
                </c:pt>
                <c:pt idx="2340">
                  <c:v>59.79802175974798</c:v>
                </c:pt>
                <c:pt idx="2341">
                  <c:v>60.17787443078125</c:v>
                </c:pt>
                <c:pt idx="2342">
                  <c:v>60.56091882760198</c:v>
                </c:pt>
                <c:pt idx="2343">
                  <c:v>60.94718449558108</c:v>
                </c:pt>
                <c:pt idx="2344">
                  <c:v>61.33670120973498</c:v>
                </c:pt>
                <c:pt idx="2345">
                  <c:v>61.72949897401879</c:v>
                </c:pt>
                <c:pt idx="2346">
                  <c:v>62.12560802050253</c:v>
                </c:pt>
                <c:pt idx="2347">
                  <c:v>62.52505880842295</c:v>
                </c:pt>
                <c:pt idx="2348">
                  <c:v>62.92788202310741</c:v>
                </c:pt>
                <c:pt idx="2349">
                  <c:v>63.33410857476005</c:v>
                </c:pt>
                <c:pt idx="2350">
                  <c:v>63.74376959711378</c:v>
                </c:pt>
                <c:pt idx="2351">
                  <c:v>64.15689644593203</c:v>
                </c:pt>
                <c:pt idx="2352">
                  <c:v>64.57352069736405</c:v>
                </c:pt>
                <c:pt idx="2353">
                  <c:v>64.99367414614146</c:v>
                </c:pt>
                <c:pt idx="2354">
                  <c:v>65.41738880361356</c:v>
                </c:pt>
                <c:pt idx="2355">
                  <c:v>65.84469689561227</c:v>
                </c:pt>
                <c:pt idx="2356">
                  <c:v>66.27563086014439</c:v>
                </c:pt>
                <c:pt idx="2357">
                  <c:v>66.71022334490195</c:v>
                </c:pt>
                <c:pt idx="2358">
                  <c:v>67.14850720458035</c:v>
                </c:pt>
                <c:pt idx="2359">
                  <c:v>67.59051549800995</c:v>
                </c:pt>
                <c:pt idx="2360">
                  <c:v>68.03628148507308</c:v>
                </c:pt>
                <c:pt idx="2361">
                  <c:v>68.48583862342403</c:v>
                </c:pt>
                <c:pt idx="2362">
                  <c:v>68.93922056498226</c:v>
                </c:pt>
                <c:pt idx="2363">
                  <c:v>69.39646115220414</c:v>
                </c:pt>
                <c:pt idx="2364">
                  <c:v>69.85759441412269</c:v>
                </c:pt>
                <c:pt idx="2365">
                  <c:v>70.32265456214205</c:v>
                </c:pt>
                <c:pt idx="2366">
                  <c:v>70.79167598558692</c:v>
                </c:pt>
                <c:pt idx="2367">
                  <c:v>71.26469324698961</c:v>
                </c:pt>
                <c:pt idx="2368">
                  <c:v>71.74174107711094</c:v>
                </c:pt>
                <c:pt idx="2369">
                  <c:v>72.22285436968444</c:v>
                </c:pt>
                <c:pt idx="2370">
                  <c:v>72.7080681758742</c:v>
                </c:pt>
                <c:pt idx="2371">
                  <c:v>73.19741769843685</c:v>
                </c:pt>
                <c:pt idx="2372">
                  <c:v>73.69093828557796</c:v>
                </c:pt>
                <c:pt idx="2373">
                  <c:v>74.18866542449142</c:v>
                </c:pt>
                <c:pt idx="2374">
                  <c:v>74.69063473457457</c:v>
                </c:pt>
                <c:pt idx="2375">
                  <c:v>75.1968819603032</c:v>
                </c:pt>
                <c:pt idx="2376">
                  <c:v>75.70744296376071</c:v>
                </c:pt>
                <c:pt idx="2377">
                  <c:v>76.22235371680472</c:v>
                </c:pt>
                <c:pt idx="2378">
                  <c:v>76.74165029286739</c:v>
                </c:pt>
                <c:pt idx="2379">
                  <c:v>77.26536885836808</c:v>
                </c:pt>
                <c:pt idx="2380">
                  <c:v>77.79354566373227</c:v>
                </c:pt>
                <c:pt idx="2381">
                  <c:v>78.32621703400443</c:v>
                </c:pt>
                <c:pt idx="2382">
                  <c:v>78.86341935903916</c:v>
                </c:pt>
                <c:pt idx="2383">
                  <c:v>79.40518908325964</c:v>
                </c:pt>
                <c:pt idx="2384">
                  <c:v>79.95156269496916</c:v>
                </c:pt>
                <c:pt idx="2385">
                  <c:v>80.5025767152008</c:v>
                </c:pt>
                <c:pt idx="2386">
                  <c:v>81.05826768610038</c:v>
                </c:pt>
                <c:pt idx="2387">
                  <c:v>81.61867215880798</c:v>
                </c:pt>
                <c:pt idx="2388">
                  <c:v>82.18382668085023</c:v>
                </c:pt>
                <c:pt idx="2389">
                  <c:v>82.75376778300716</c:v>
                </c:pt>
                <c:pt idx="2390">
                  <c:v>83.32853196564787</c:v>
                </c:pt>
                <c:pt idx="2391">
                  <c:v>83.90815568452005</c:v>
                </c:pt>
                <c:pt idx="2392">
                  <c:v>84.49267533597286</c:v>
                </c:pt>
                <c:pt idx="2393">
                  <c:v>85.08212724160232</c:v>
                </c:pt>
                <c:pt idx="2394">
                  <c:v>85.67654763230114</c:v>
                </c:pt>
                <c:pt idx="2395">
                  <c:v>86.27597263169315</c:v>
                </c:pt>
                <c:pt idx="2396">
                  <c:v>86.88043823894087</c:v>
                </c:pt>
                <c:pt idx="2397">
                  <c:v>87.48998031090612</c:v>
                </c:pt>
                <c:pt idx="2398">
                  <c:v>88.10463454364609</c:v>
                </c:pt>
                <c:pt idx="2399">
                  <c:v>88.72443645322687</c:v>
                </c:pt>
                <c:pt idx="2400">
                  <c:v>89.34942135584264</c:v>
                </c:pt>
                <c:pt idx="2401">
                  <c:v>89.97962434720826</c:v>
                </c:pt>
                <c:pt idx="2402">
                  <c:v>90.61508028122294</c:v>
                </c:pt>
                <c:pt idx="2403">
                  <c:v>91.25582374787894</c:v>
                </c:pt>
                <c:pt idx="2404">
                  <c:v>91.9018890503912</c:v>
                </c:pt>
                <c:pt idx="2405">
                  <c:v>92.5533101815405</c:v>
                </c:pt>
                <c:pt idx="2406">
                  <c:v>93.21012079920007</c:v>
                </c:pt>
                <c:pt idx="2407">
                  <c:v>93.87235420103298</c:v>
                </c:pt>
                <c:pt idx="2408">
                  <c:v>94.54004329834054</c:v>
                </c:pt>
                <c:pt idx="2409">
                  <c:v>95.21322058903411</c:v>
                </c:pt>
                <c:pt idx="2410">
                  <c:v>95.89191812972233</c:v>
                </c:pt>
                <c:pt idx="2411">
                  <c:v>96.5761675068847</c:v>
                </c:pt>
                <c:pt idx="2412">
                  <c:v>97.26599980711291</c:v>
                </c:pt>
                <c:pt idx="2413">
                  <c:v>97.96144558640879</c:v>
                </c:pt>
                <c:pt idx="2414">
                  <c:v>98.66253483850217</c:v>
                </c:pt>
                <c:pt idx="2415">
                  <c:v>99.3692969621812</c:v>
                </c:pt>
                <c:pt idx="2416">
                  <c:v>100.081760727618</c:v>
                </c:pt>
                <c:pt idx="2417">
                  <c:v>100.7999542416537</c:v>
                </c:pt>
                <c:pt idx="2418">
                  <c:v>101.5239049120369</c:v>
                </c:pt>
                <c:pt idx="2419">
                  <c:v>102.2536394105947</c:v>
                </c:pt>
                <c:pt idx="2420">
                  <c:v>102.9891836353069</c:v>
                </c:pt>
                <c:pt idx="2421">
                  <c:v>103.730562671278</c:v>
                </c:pt>
                <c:pt idx="2422">
                  <c:v>104.4778007505756</c:v>
                </c:pt>
                <c:pt idx="2423">
                  <c:v>105.2309212109228</c:v>
                </c:pt>
                <c:pt idx="2424">
                  <c:v>105.9899464532268</c:v>
                </c:pt>
                <c:pt idx="2425">
                  <c:v>106.7548978979224</c:v>
                </c:pt>
                <c:pt idx="2426">
                  <c:v>107.5257959401165</c:v>
                </c:pt>
                <c:pt idx="2427">
                  <c:v>108.3026599035114</c:v>
                </c:pt>
                <c:pt idx="2428">
                  <c:v>109.0855079930996</c:v>
                </c:pt>
                <c:pt idx="2429">
                  <c:v>109.8743572466029</c:v>
                </c:pt>
                <c:pt idx="2430">
                  <c:v>110.6692234846558</c:v>
                </c:pt>
                <c:pt idx="2431">
                  <c:v>111.4701212596988</c:v>
                </c:pt>
                <c:pt idx="2432">
                  <c:v>112.2770638035907</c:v>
                </c:pt>
                <c:pt idx="2433">
                  <c:v>113.0900629739155</c:v>
                </c:pt>
                <c:pt idx="2434">
                  <c:v>113.9091291989684</c:v>
                </c:pt>
                <c:pt idx="2435">
                  <c:v>114.7342714214276</c:v>
                </c:pt>
                <c:pt idx="2436">
                  <c:v>115.5654970406855</c:v>
                </c:pt>
                <c:pt idx="2437">
                  <c:v>116.4028118538425</c:v>
                </c:pt>
                <c:pt idx="2438">
                  <c:v>117.2462199953553</c:v>
                </c:pt>
                <c:pt idx="2439">
                  <c:v>118.0957238753343</c:v>
                </c:pt>
                <c:pt idx="2440">
                  <c:v>118.9513241164924</c:v>
                </c:pt>
                <c:pt idx="2441">
                  <c:v>119.8130194897329</c:v>
                </c:pt>
                <c:pt idx="2442">
                  <c:v>120.6808068483902</c:v>
                </c:pt>
                <c:pt idx="2443">
                  <c:v>121.5546810611242</c:v>
                </c:pt>
                <c:pt idx="2444">
                  <c:v>122.4346349434643</c:v>
                </c:pt>
                <c:pt idx="2445">
                  <c:v>123.3206591880213</c:v>
                </c:pt>
                <c:pt idx="2446">
                  <c:v>124.212742293375</c:v>
                </c:pt>
                <c:pt idx="2447">
                  <c:v>125.1108704916443</c:v>
                </c:pt>
                <c:pt idx="2448">
                  <c:v>126.0150276747617</c:v>
                </c:pt>
                <c:pt idx="2449">
                  <c:v>126.9251953194694</c:v>
                </c:pt>
                <c:pt idx="2450">
                  <c:v>127.8413524110515</c:v>
                </c:pt>
                <c:pt idx="2451">
                  <c:v>128.7634753658393</c:v>
                </c:pt>
                <c:pt idx="2452">
                  <c:v>129.6915379525028</c:v>
                </c:pt>
                <c:pt idx="2453">
                  <c:v>130.6255112121692</c:v>
                </c:pt>
                <c:pt idx="2454">
                  <c:v>131.5653633774042</c:v>
                </c:pt>
                <c:pt idx="2455">
                  <c:v>132.5110597900832</c:v>
                </c:pt>
                <c:pt idx="2456">
                  <c:v>133.4625628182114</c:v>
                </c:pt>
                <c:pt idx="2457">
                  <c:v>134.4198317717211</c:v>
                </c:pt>
                <c:pt idx="2458">
                  <c:v>135.3828228173178</c:v>
                </c:pt>
                <c:pt idx="2459">
                  <c:v>136.3514888924072</c:v>
                </c:pt>
                <c:pt idx="2460">
                  <c:v>137.325779618188</c:v>
                </c:pt>
                <c:pt idx="2461">
                  <c:v>138.3056412119537</c:v>
                </c:pt>
                <c:pt idx="2462">
                  <c:v>139.2910163986862</c:v>
                </c:pt>
                <c:pt idx="2463">
                  <c:v>140.2818443220143</c:v>
                </c:pt>
                <c:pt idx="2464">
                  <c:v>141.2780604546108</c:v>
                </c:pt>
                <c:pt idx="2465">
                  <c:v>142.2795965081274</c:v>
                </c:pt>
                <c:pt idx="2466">
                  <c:v>143.2863803427461</c:v>
                </c:pt>
                <c:pt idx="2467">
                  <c:v>144.2983358764492</c:v>
                </c:pt>
                <c:pt idx="2468">
                  <c:v>145.3153829941159</c:v>
                </c:pt>
                <c:pt idx="2469">
                  <c:v>146.33743745655</c:v>
                </c:pt>
                <c:pt idx="2470">
                  <c:v>147.3644108095544</c:v>
                </c:pt>
                <c:pt idx="2471">
                  <c:v>148.3962102931793</c:v>
                </c:pt>
                <c:pt idx="2472">
                  <c:v>149.4327387512734</c:v>
                </c:pt>
                <c:pt idx="2473">
                  <c:v>150.4738945414629</c:v>
                </c:pt>
                <c:pt idx="2474">
                  <c:v>151.51957144572</c:v>
                </c:pt>
                <c:pt idx="2475">
                  <c:v>152.5696585816533</c:v>
                </c:pt>
                <c:pt idx="2476">
                  <c:v>153.6240403146821</c:v>
                </c:pt>
                <c:pt idx="2477">
                  <c:v>154.6825961712675</c:v>
                </c:pt>
                <c:pt idx="2478">
                  <c:v>155.7452007533537</c:v>
                </c:pt>
                <c:pt idx="2479">
                  <c:v>156.8117236542115</c:v>
                </c:pt>
                <c:pt idx="2480">
                  <c:v>157.8820293758664</c:v>
                </c:pt>
                <c:pt idx="2481">
                  <c:v>158.9559772482938</c:v>
                </c:pt>
                <c:pt idx="2482">
                  <c:v>160.0334213505965</c:v>
                </c:pt>
                <c:pt idx="2483">
                  <c:v>161.1142104343618</c:v>
                </c:pt>
                <c:pt idx="2484">
                  <c:v>162.198187849402</c:v>
                </c:pt>
                <c:pt idx="2485">
                  <c:v>163.2851914721275</c:v>
                </c:pt>
                <c:pt idx="2486">
                  <c:v>164.3750536367478</c:v>
                </c:pt>
                <c:pt idx="2487">
                  <c:v>165.4676010695521</c:v>
                </c:pt>
                <c:pt idx="2488">
                  <c:v>166.5626548265073</c:v>
                </c:pt>
                <c:pt idx="2489">
                  <c:v>167.6600302344166</c:v>
                </c:pt>
                <c:pt idx="2490">
                  <c:v>168.7595368358978</c:v>
                </c:pt>
                <c:pt idx="2491">
                  <c:v>169.8609783384258</c:v>
                </c:pt>
                <c:pt idx="2492">
                  <c:v>170.9641525677196</c:v>
                </c:pt>
                <c:pt idx="2493">
                  <c:v>172.068851425732</c:v>
                </c:pt>
                <c:pt idx="2494">
                  <c:v>173.1748608535162</c:v>
                </c:pt>
                <c:pt idx="2495">
                  <c:v>174.2819607992429</c:v>
                </c:pt>
                <c:pt idx="2496">
                  <c:v>175.3899251916668</c:v>
                </c:pt>
                <c:pt idx="2497">
                  <c:v>176.4985219192959</c:v>
                </c:pt>
                <c:pt idx="2498">
                  <c:v>177.6075128155734</c:v>
                </c:pt>
                <c:pt idx="2499">
                  <c:v>178.7166536503532</c:v>
                </c:pt>
                <c:pt idx="2500">
                  <c:v>179.8256941279564</c:v>
                </c:pt>
                <c:pt idx="2501">
                  <c:v>180.9343778920948</c:v>
                </c:pt>
                <c:pt idx="2502">
                  <c:v>182.0424425379624</c:v>
                </c:pt>
                <c:pt idx="2503">
                  <c:v>183.1496196317672</c:v>
                </c:pt>
                <c:pt idx="2504">
                  <c:v>184.2556347380005</c:v>
                </c:pt>
                <c:pt idx="2505">
                  <c:v>185.3602074547199</c:v>
                </c:pt>
                <c:pt idx="2506">
                  <c:v>186.4630514571271</c:v>
                </c:pt>
                <c:pt idx="2507">
                  <c:v>187.5638745497199</c:v>
                </c:pt>
                <c:pt idx="2508">
                  <c:v>188.6623787272675</c:v>
                </c:pt>
                <c:pt idx="2509">
                  <c:v>189.7582602448945</c:v>
                </c:pt>
                <c:pt idx="2510">
                  <c:v>190.8512096975094</c:v>
                </c:pt>
                <c:pt idx="2511">
                  <c:v>191.9409121088211</c:v>
                </c:pt>
                <c:pt idx="2512">
                  <c:v>193.0270470301824</c:v>
                </c:pt>
                <c:pt idx="2513">
                  <c:v>194.1092886494789</c:v>
                </c:pt>
                <c:pt idx="2514">
                  <c:v>195.1873059102642</c:v>
                </c:pt>
                <c:pt idx="2515">
                  <c:v>196.2607626413444</c:v>
                </c:pt>
                <c:pt idx="2516">
                  <c:v>197.3293176969776</c:v>
                </c:pt>
                <c:pt idx="2517">
                  <c:v>198.3926251078622</c:v>
                </c:pt>
                <c:pt idx="2518">
                  <c:v>199.4503342430407</c:v>
                </c:pt>
                <c:pt idx="2519">
                  <c:v>200.5020899828525</c:v>
                </c:pt>
                <c:pt idx="2520">
                  <c:v>201.5475329030292</c:v>
                </c:pt>
                <c:pt idx="2521">
                  <c:v>202.5862994700232</c:v>
                </c:pt>
                <c:pt idx="2522">
                  <c:v>203.6180222475994</c:v>
                </c:pt>
                <c:pt idx="2523">
                  <c:v>204.6423301147567</c:v>
                </c:pt>
                <c:pt idx="2524">
                  <c:v>205.6588484949505</c:v>
                </c:pt>
                <c:pt idx="2525">
                  <c:v>206.6671995966069</c:v>
                </c:pt>
                <c:pt idx="2526">
                  <c:v>207.6670026648858</c:v>
                </c:pt>
                <c:pt idx="2527">
                  <c:v>208.6578742445894</c:v>
                </c:pt>
                <c:pt idx="2528">
                  <c:v>209.6394284541247</c:v>
                </c:pt>
                <c:pt idx="2529">
                  <c:v>210.6112772703684</c:v>
                </c:pt>
                <c:pt idx="2530">
                  <c:v>211.5730308242561</c:v>
                </c:pt>
                <c:pt idx="2531">
                  <c:v>212.5242977068874</c:v>
                </c:pt>
                <c:pt idx="2532">
                  <c:v>213.4646852859107</c:v>
                </c:pt>
                <c:pt idx="2533">
                  <c:v>214.3938000319006</c:v>
                </c:pt>
                <c:pt idx="2534">
                  <c:v>215.3112478544156</c:v>
                </c:pt>
                <c:pt idx="2535">
                  <c:v>216.2166344473994</c:v>
                </c:pt>
                <c:pt idx="2536">
                  <c:v>217.1095656435222</c:v>
                </c:pt>
                <c:pt idx="2537">
                  <c:v>217.9896477770657</c:v>
                </c:pt>
                <c:pt idx="2538">
                  <c:v>218.8564880548687</c:v>
                </c:pt>
                <c:pt idx="2539">
                  <c:v>219.7096949348715</c:v>
                </c:pt>
                <c:pt idx="2540">
                  <c:v>220.5488785117088</c:v>
                </c:pt>
                <c:pt idx="2541">
                  <c:v>221.373650908803</c:v>
                </c:pt>
                <c:pt idx="2542">
                  <c:v>222.1836266763611</c:v>
                </c:pt>
                <c:pt idx="2543">
                  <c:v>222.9784231946415</c:v>
                </c:pt>
                <c:pt idx="2544">
                  <c:v>223.7576610818396</c:v>
                </c:pt>
                <c:pt idx="2545">
                  <c:v>224.5209646058929</c:v>
                </c:pt>
                <c:pt idx="2546">
                  <c:v>225.267962099488</c:v>
                </c:pt>
                <c:pt idx="2547">
                  <c:v>225.9982863775214</c:v>
                </c:pt>
                <c:pt idx="2548">
                  <c:v>226.7115751562397</c:v>
                </c:pt>
                <c:pt idx="2549">
                  <c:v>227.4074714732535</c:v>
                </c:pt>
                <c:pt idx="2550">
                  <c:v>228.085624107613</c:v>
                </c:pt>
                <c:pt idx="2551">
                  <c:v>228.7456879990934</c:v>
                </c:pt>
                <c:pt idx="2552">
                  <c:v>229.3873246658367</c:v>
                </c:pt>
                <c:pt idx="2553">
                  <c:v>230.01020261947</c:v>
                </c:pt>
                <c:pt idx="2554">
                  <c:v>230.613997776816</c:v>
                </c:pt>
                <c:pt idx="2555">
                  <c:v>231.1983938672943</c:v>
                </c:pt>
                <c:pt idx="2556">
                  <c:v>231.7630828351088</c:v>
                </c:pt>
                <c:pt idx="2557">
                  <c:v>232.3077652353171</c:v>
                </c:pt>
                <c:pt idx="2558">
                  <c:v>232.8321506228624</c:v>
                </c:pt>
                <c:pt idx="2559">
                  <c:v>233.33595793367</c:v>
                </c:pt>
                <c:pt idx="2560">
                  <c:v>233.8189158568973</c:v>
                </c:pt>
                <c:pt idx="2561">
                  <c:v>234.2807631974518</c:v>
                </c:pt>
                <c:pt idx="2562">
                  <c:v>234.7212492278876</c:v>
                </c:pt>
                <c:pt idx="2563">
                  <c:v>235.1401340288203</c:v>
                </c:pt>
                <c:pt idx="2564">
                  <c:v>235.5371888170097</c:v>
                </c:pt>
                <c:pt idx="2565">
                  <c:v>235.9121962602858</c:v>
                </c:pt>
                <c:pt idx="2566">
                  <c:v>236.2649507785169</c:v>
                </c:pt>
                <c:pt idx="2567">
                  <c:v>236.5952588298495</c:v>
                </c:pt>
                <c:pt idx="2568">
                  <c:v>236.9029391814807</c:v>
                </c:pt>
                <c:pt idx="2569">
                  <c:v>237.1878231642517</c:v>
                </c:pt>
                <c:pt idx="2570">
                  <c:v>237.449754910406</c:v>
                </c:pt>
                <c:pt idx="2571">
                  <c:v>237.6885915738707</c:v>
                </c:pt>
                <c:pt idx="2572">
                  <c:v>237.9042035324904</c:v>
                </c:pt>
                <c:pt idx="2573">
                  <c:v>238.0964745716634</c:v>
                </c:pt>
                <c:pt idx="2574">
                  <c:v>238.2653020488969</c:v>
                </c:pt>
                <c:pt idx="2575">
                  <c:v>238.4105970388366</c:v>
                </c:pt>
                <c:pt idx="2576">
                  <c:v>238.5322844583817</c:v>
                </c:pt>
                <c:pt idx="2577">
                  <c:v>238.6303031715497</c:v>
                </c:pt>
                <c:pt idx="2578">
                  <c:v>238.7046060738126</c:v>
                </c:pt>
                <c:pt idx="2579">
                  <c:v>238.7551601556757</c:v>
                </c:pt>
                <c:pt idx="2580">
                  <c:v>238.7819465453347</c:v>
                </c:pt>
                <c:pt idx="2581">
                  <c:v>238.7849605303032</c:v>
                </c:pt>
                <c:pt idx="2582">
                  <c:v>238.7642115579535</c:v>
                </c:pt>
                <c:pt idx="2583">
                  <c:v>238.7197232149857</c:v>
                </c:pt>
                <c:pt idx="2584">
                  <c:v>238.6515331858856</c:v>
                </c:pt>
                <c:pt idx="2585">
                  <c:v>238.5596931904992</c:v>
                </c:pt>
                <c:pt idx="2586">
                  <c:v>238.4442689009035</c:v>
                </c:pt>
                <c:pt idx="2587">
                  <c:v>238.3053398378115</c:v>
                </c:pt>
                <c:pt idx="2588">
                  <c:v>238.1429992468121</c:v>
                </c:pt>
                <c:pt idx="2589">
                  <c:v>237.9573539547829</c:v>
                </c:pt>
                <c:pt idx="2590">
                  <c:v>237.7485242068884</c:v>
                </c:pt>
                <c:pt idx="2591">
                  <c:v>237.5166434846095</c:v>
                </c:pt>
                <c:pt idx="2592">
                  <c:v>237.2618583053068</c:v>
                </c:pt>
                <c:pt idx="2593">
                  <c:v>236.9843280038702</c:v>
                </c:pt>
                <c:pt idx="2594">
                  <c:v>236.6842244970422</c:v>
                </c:pt>
                <c:pt idx="2595">
                  <c:v>236.3617320310555</c:v>
                </c:pt>
                <c:pt idx="2596">
                  <c:v>236.0170469132541</c:v>
                </c:pt>
                <c:pt idx="2597">
                  <c:v>235.6503772284121</c:v>
                </c:pt>
                <c:pt idx="2598">
                  <c:v>235.2619425404916</c:v>
                </c:pt>
                <c:pt idx="2599">
                  <c:v>234.8519735806165</c:v>
                </c:pt>
                <c:pt idx="2600">
                  <c:v>234.4207119220637</c:v>
                </c:pt>
                <c:pt idx="2601">
                  <c:v>233.9684096430936</c:v>
                </c:pt>
                <c:pt idx="2602">
                  <c:v>233.4953289784696</c:v>
                </c:pt>
                <c:pt idx="2603">
                  <c:v>233.001741960533</c:v>
                </c:pt>
                <c:pt idx="2604">
                  <c:v>232.4879300507032</c:v>
                </c:pt>
                <c:pt idx="2605">
                  <c:v>231.9541837622974</c:v>
                </c:pt>
                <c:pt idx="2606">
                  <c:v>231.4008022755719</c:v>
                </c:pt>
                <c:pt idx="2607">
                  <c:v>230.8280930458675</c:v>
                </c:pt>
                <c:pt idx="2608">
                  <c:v>230.2363714057828</c:v>
                </c:pt>
                <c:pt idx="2609">
                  <c:v>229.6259601622598</c:v>
                </c:pt>
                <c:pt idx="2610">
                  <c:v>228.9971891894826</c:v>
                </c:pt>
                <c:pt idx="2611">
                  <c:v>228.3503950184704</c:v>
                </c:pt>
                <c:pt idx="2612">
                  <c:v>227.6859204242589</c:v>
                </c:pt>
                <c:pt idx="2613">
                  <c:v>227.0041140115011</c:v>
                </c:pt>
                <c:pt idx="2614">
                  <c:v>226.3053297993674</c:v>
                </c:pt>
                <c:pt idx="2615">
                  <c:v>225.5899268065519</c:v>
                </c:pt>
                <c:pt idx="2616">
                  <c:v>224.8582686371971</c:v>
                </c:pt>
                <c:pt idx="2617">
                  <c:v>224.1107230685324</c:v>
                </c:pt>
                <c:pt idx="2618">
                  <c:v>223.3476616409682</c:v>
                </c:pt>
                <c:pt idx="2619">
                  <c:v>222.569459251395</c:v>
                </c:pt>
                <c:pt idx="2620">
                  <c:v>221.7764937503832</c:v>
                </c:pt>
                <c:pt idx="2621">
                  <c:v>220.9691455439665</c:v>
                </c:pt>
                <c:pt idx="2622">
                  <c:v>220.1477972006492</c:v>
                </c:pt>
                <c:pt idx="2623">
                  <c:v>219.3128330642502</c:v>
                </c:pt>
                <c:pt idx="2624">
                  <c:v>218.464638873164</c:v>
                </c:pt>
                <c:pt idx="2625">
                  <c:v>217.60360138659</c:v>
                </c:pt>
                <c:pt idx="2626">
                  <c:v>216.7301080182382</c:v>
                </c:pt>
                <c:pt idx="2627">
                  <c:v>215.8445464779798</c:v>
                </c:pt>
                <c:pt idx="2628">
                  <c:v>214.9473044219079</c:v>
                </c:pt>
                <c:pt idx="2629">
                  <c:v>214.0387691111886</c:v>
                </c:pt>
                <c:pt idx="2630">
                  <c:v>213.1193270800974</c:v>
                </c:pt>
                <c:pt idx="2631">
                  <c:v>212.1893638135597</c:v>
                </c:pt>
                <c:pt idx="2632">
                  <c:v>211.2492634345051</c:v>
                </c:pt>
                <c:pt idx="2633">
                  <c:v>210.2994084013178</c:v>
                </c:pt>
                <c:pt idx="2634">
                  <c:v>209.3401792155834</c:v>
                </c:pt>
                <c:pt idx="2635">
                  <c:v>208.3719541403659</c:v>
                </c:pt>
                <c:pt idx="2636">
                  <c:v>207.3951089291682</c:v>
                </c:pt>
                <c:pt idx="2637">
                  <c:v>206.4100165657115</c:v>
                </c:pt>
                <c:pt idx="2638">
                  <c:v>205.4170470146471</c:v>
                </c:pt>
                <c:pt idx="2639">
                  <c:v>204.4165669832672</c:v>
                </c:pt>
                <c:pt idx="2640">
                  <c:v>203.4089396942811</c:v>
                </c:pt>
                <c:pt idx="2641">
                  <c:v>202.3945246696424</c:v>
                </c:pt>
                <c:pt idx="2642">
                  <c:v>201.3736775254621</c:v>
                </c:pt>
                <c:pt idx="2643">
                  <c:v>200.3467497779434</c:v>
                </c:pt>
                <c:pt idx="2644">
                  <c:v>199.3140886602987</c:v>
                </c:pt>
                <c:pt idx="2645">
                  <c:v>198.276036950564</c:v>
                </c:pt>
                <c:pt idx="2646">
                  <c:v>197.2329328102129</c:v>
                </c:pt>
                <c:pt idx="2647">
                  <c:v>196.1851096334494</c:v>
                </c:pt>
                <c:pt idx="2648">
                  <c:v>195.1328959070356</c:v>
                </c:pt>
                <c:pt idx="2649">
                  <c:v>194.076615080503</c:v>
                </c:pt>
                <c:pt idx="2650">
                  <c:v>193.0165854465759</c:v>
                </c:pt>
                <c:pt idx="2651">
                  <c:v>191.9531200316057</c:v>
                </c:pt>
                <c:pt idx="2652">
                  <c:v>190.8865264958261</c:v>
                </c:pt>
                <c:pt idx="2653">
                  <c:v>189.8171070432116</c:v>
                </c:pt>
                <c:pt idx="2654">
                  <c:v>188.7451583407081</c:v>
                </c:pt>
                <c:pt idx="2655">
                  <c:v>187.670971446599</c:v>
                </c:pt>
                <c:pt idx="2656">
                  <c:v>186.594831747776</c:v>
                </c:pt>
                <c:pt idx="2657">
                  <c:v>185.5170189056351</c:v>
                </c:pt>
                <c:pt idx="2658">
                  <c:v>184.4378068103539</c:v>
                </c:pt>
                <c:pt idx="2659">
                  <c:v>183.3574635432969</c:v>
                </c:pt>
                <c:pt idx="2660">
                  <c:v>182.276251347238</c:v>
                </c:pt>
                <c:pt idx="2661">
                  <c:v>181.1944266041722</c:v>
                </c:pt>
                <c:pt idx="2662">
                  <c:v>180.1122398204082</c:v>
                </c:pt>
                <c:pt idx="2663">
                  <c:v>179.0299356186695</c:v>
                </c:pt>
                <c:pt idx="2664">
                  <c:v>177.9477527369349</c:v>
                </c:pt>
                <c:pt idx="2665">
                  <c:v>176.8659240337152</c:v>
                </c:pt>
                <c:pt idx="2666">
                  <c:v>175.7846764995195</c:v>
                </c:pt>
                <c:pt idx="2667">
                  <c:v>174.7042312741877</c:v>
                </c:pt>
                <c:pt idx="2668">
                  <c:v>173.6248036698593</c:v>
                </c:pt>
                <c:pt idx="2669">
                  <c:v>172.5466031992629</c:v>
                </c:pt>
                <c:pt idx="2670">
                  <c:v>171.4698336090818</c:v>
                </c:pt>
                <c:pt idx="2671">
                  <c:v>170.3946929181128</c:v>
                </c:pt>
                <c:pt idx="2672">
                  <c:v>169.3213734599593</c:v>
                </c:pt>
                <c:pt idx="2673">
                  <c:v>168.2500619299994</c:v>
                </c:pt>
                <c:pt idx="2674">
                  <c:v>167.1809394363692</c:v>
                </c:pt>
                <c:pt idx="2675">
                  <c:v>166.1141815547108</c:v>
                </c:pt>
                <c:pt idx="2676">
                  <c:v>165.0499583864516</c:v>
                </c:pt>
                <c:pt idx="2677">
                  <c:v>163.9884346203559</c:v>
                </c:pt>
                <c:pt idx="2678">
                  <c:v>162.9297695971388</c:v>
                </c:pt>
                <c:pt idx="2679">
                  <c:v>161.8741173768923</c:v>
                </c:pt>
                <c:pt idx="2680">
                  <c:v>160.8216268091272</c:v>
                </c:pt>
                <c:pt idx="2681">
                  <c:v>159.7724416051936</c:v>
                </c:pt>
                <c:pt idx="2682">
                  <c:v>158.7267004128896</c:v>
                </c:pt>
                <c:pt idx="2683">
                  <c:v>157.6845368930536</c:v>
                </c:pt>
                <c:pt idx="2684">
                  <c:v>156.6460797979394</c:v>
                </c:pt>
                <c:pt idx="2685">
                  <c:v>155.6114530511993</c:v>
                </c:pt>
                <c:pt idx="2686">
                  <c:v>154.5807758292855</c:v>
                </c:pt>
                <c:pt idx="2687">
                  <c:v>153.5541626441006</c:v>
                </c:pt>
                <c:pt idx="2688">
                  <c:v>152.531723426735</c:v>
                </c:pt>
                <c:pt idx="2689">
                  <c:v>151.5135636121222</c:v>
                </c:pt>
                <c:pt idx="2690">
                  <c:v>150.4997842244756</c:v>
                </c:pt>
                <c:pt idx="2691">
                  <c:v>149.4904819633389</c:v>
                </c:pt>
                <c:pt idx="2692">
                  <c:v>148.4857492901375</c:v>
                </c:pt>
                <c:pt idx="2693">
                  <c:v>147.4856745150676</c:v>
                </c:pt>
                <c:pt idx="2694">
                  <c:v>146.4903418842341</c:v>
                </c:pt>
                <c:pt idx="2695">
                  <c:v>145.4998316668839</c:v>
                </c:pt>
                <c:pt idx="2696">
                  <c:v>144.5142202426397</c:v>
                </c:pt>
                <c:pt idx="2697">
                  <c:v>143.5335801886216</c:v>
                </c:pt>
                <c:pt idx="2698">
                  <c:v>142.5579803663551</c:v>
                </c:pt>
                <c:pt idx="2699">
                  <c:v>141.587486008377</c:v>
                </c:pt>
                <c:pt idx="2700">
                  <c:v>140.6221588044347</c:v>
                </c:pt>
                <c:pt idx="2701">
                  <c:v>139.6620569872051</c:v>
                </c:pt>
                <c:pt idx="2702">
                  <c:v>138.7072354174566</c:v>
                </c:pt>
                <c:pt idx="2703">
                  <c:v>137.7577456685705</c:v>
                </c:pt>
                <c:pt idx="2704">
                  <c:v>136.8136361103564</c:v>
                </c:pt>
                <c:pt idx="2705">
                  <c:v>135.8749519921069</c:v>
                </c:pt>
                <c:pt idx="2706">
                  <c:v>134.9417355248155</c:v>
                </c:pt>
                <c:pt idx="2707">
                  <c:v>134.0140259625117</c:v>
                </c:pt>
                <c:pt idx="2708">
                  <c:v>133.0918596826697</c:v>
                </c:pt>
                <c:pt idx="2709">
                  <c:v>132.1752702656302</c:v>
                </c:pt>
                <c:pt idx="2710">
                  <c:v>131.2642885730002</c:v>
                </c:pt>
                <c:pt idx="2711">
                  <c:v>130.3589428249942</c:v>
                </c:pt>
                <c:pt idx="2712">
                  <c:v>129.459258676676</c:v>
                </c:pt>
                <c:pt idx="2713">
                  <c:v>128.5652592930739</c:v>
                </c:pt>
                <c:pt idx="2714">
                  <c:v>127.6769654231415</c:v>
                </c:pt>
                <c:pt idx="2715">
                  <c:v>126.7943954725347</c:v>
                </c:pt>
                <c:pt idx="2716">
                  <c:v>125.9175655751911</c:v>
                </c:pt>
                <c:pt idx="2717">
                  <c:v>125.0464896636804</c:v>
                </c:pt>
                <c:pt idx="2718">
                  <c:v>124.1811795383263</c:v>
                </c:pt>
                <c:pt idx="2719">
                  <c:v>123.3216449350727</c:v>
                </c:pt>
                <c:pt idx="2720">
                  <c:v>122.4678935920833</c:v>
                </c:pt>
                <c:pt idx="2721">
                  <c:v>121.6199313150827</c:v>
                </c:pt>
                <c:pt idx="2722">
                  <c:v>120.7777620414069</c:v>
                </c:pt>
                <c:pt idx="2723">
                  <c:v>119.9413879027837</c:v>
                </c:pt>
                <c:pt idx="2724">
                  <c:v>119.1108092868217</c:v>
                </c:pt>
                <c:pt idx="2725">
                  <c:v>118.2860248972211</c:v>
                </c:pt>
                <c:pt idx="2726">
                  <c:v>117.4670318126899</c:v>
                </c:pt>
                <c:pt idx="2727">
                  <c:v>116.6538255445999</c:v>
                </c:pt>
                <c:pt idx="2728">
                  <c:v>115.84640009335</c:v>
                </c:pt>
                <c:pt idx="2729">
                  <c:v>115.0447480034624</c:v>
                </c:pt>
                <c:pt idx="2730">
                  <c:v>114.2488604174274</c:v>
                </c:pt>
                <c:pt idx="2731">
                  <c:v>113.4587271282757</c:v>
                </c:pt>
                <c:pt idx="2732">
                  <c:v>112.674336630927</c:v>
                </c:pt>
                <c:pt idx="2733">
                  <c:v>111.8956761722884</c:v>
                </c:pt>
                <c:pt idx="2734">
                  <c:v>111.1227318001342</c:v>
                </c:pt>
                <c:pt idx="2735">
                  <c:v>110.355488410786</c:v>
                </c:pt>
                <c:pt idx="2736">
                  <c:v>109.5939297955815</c:v>
                </c:pt>
                <c:pt idx="2737">
                  <c:v>108.8380386861708</c:v>
                </c:pt>
                <c:pt idx="2738">
                  <c:v>108.0877967986437</c:v>
                </c:pt>
                <c:pt idx="2739">
                  <c:v>107.3431848765046</c:v>
                </c:pt>
                <c:pt idx="2740">
                  <c:v>106.604182732508</c:v>
                </c:pt>
                <c:pt idx="2741">
                  <c:v>105.8707692893794</c:v>
                </c:pt>
                <c:pt idx="2742">
                  <c:v>105.142922619431</c:v>
                </c:pt>
                <c:pt idx="2743">
                  <c:v>104.4206199830943</c:v>
                </c:pt>
                <c:pt idx="2744">
                  <c:v>103.7038378663806</c:v>
                </c:pt>
                <c:pt idx="2745">
                  <c:v>102.9925520172976</c:v>
                </c:pt>
                <c:pt idx="2746">
                  <c:v>102.2867374812297</c:v>
                </c:pt>
                <c:pt idx="2747">
                  <c:v>101.5863686353073</c:v>
                </c:pt>
                <c:pt idx="2748">
                  <c:v>100.891419221782</c:v>
                </c:pt>
                <c:pt idx="2749">
                  <c:v>100.2018623804259</c:v>
                </c:pt>
                <c:pt idx="2750">
                  <c:v>99.51767067997322</c:v>
                </c:pt>
                <c:pt idx="2751">
                  <c:v>98.83881614862183</c:v>
                </c:pt>
                <c:pt idx="2752">
                  <c:v>98.16527030362225</c:v>
                </c:pt>
                <c:pt idx="2753">
                  <c:v>97.49700417995503</c:v>
                </c:pt>
                <c:pt idx="2754">
                  <c:v>96.83398835814104</c:v>
                </c:pt>
                <c:pt idx="2755">
                  <c:v>96.17619299117477</c:v>
                </c:pt>
                <c:pt idx="2756">
                  <c:v>95.52358783062412</c:v>
                </c:pt>
                <c:pt idx="2757">
                  <c:v>94.87614225189897</c:v>
                </c:pt>
                <c:pt idx="2758">
                  <c:v>94.23382527871654</c:v>
                </c:pt>
                <c:pt idx="2759">
                  <c:v>93.59660560677351</c:v>
                </c:pt>
                <c:pt idx="2760">
                  <c:v>92.96445162665512</c:v>
                </c:pt>
                <c:pt idx="2761">
                  <c:v>92.33733144598592</c:v>
                </c:pt>
                <c:pt idx="2762">
                  <c:v>91.7152129108506</c:v>
                </c:pt>
                <c:pt idx="2763">
                  <c:v>91.09806362649233</c:v>
                </c:pt>
                <c:pt idx="2764">
                  <c:v>90.48585097732115</c:v>
                </c:pt>
                <c:pt idx="2765">
                  <c:v>89.87854214623283</c:v>
                </c:pt>
                <c:pt idx="2766">
                  <c:v>89.27610413326774</c:v>
                </c:pt>
                <c:pt idx="2767">
                  <c:v>88.6785037736169</c:v>
                </c:pt>
                <c:pt idx="2768">
                  <c:v>88.08570775500466</c:v>
                </c:pt>
                <c:pt idx="2769">
                  <c:v>87.49768263444814</c:v>
                </c:pt>
                <c:pt idx="2770">
                  <c:v>86.91439485442291</c:v>
                </c:pt>
                <c:pt idx="2771">
                  <c:v>86.33581075844523</c:v>
                </c:pt>
                <c:pt idx="2772">
                  <c:v>85.76189660608314</c:v>
                </c:pt>
                <c:pt idx="2773">
                  <c:v>85.1926185874223</c:v>
                </c:pt>
                <c:pt idx="2774">
                  <c:v>84.62794283698689</c:v>
                </c:pt>
                <c:pt idx="2775">
                  <c:v>84.06783544714247</c:v>
                </c:pt>
                <c:pt idx="2776">
                  <c:v>83.51226248099051</c:v>
                </c:pt>
                <c:pt idx="2777">
                  <c:v>82.9611899847707</c:v>
                </c:pt>
                <c:pt idx="2778">
                  <c:v>82.41458399977709</c:v>
                </c:pt>
                <c:pt idx="2779">
                  <c:v>81.87241057381526</c:v>
                </c:pt>
                <c:pt idx="2780">
                  <c:v>81.33463577220346</c:v>
                </c:pt>
                <c:pt idx="2781">
                  <c:v>80.80122568833218</c:v>
                </c:pt>
                <c:pt idx="2782">
                  <c:v>80.2721464538013</c:v>
                </c:pt>
                <c:pt idx="2783">
                  <c:v>79.74736424813686</c:v>
                </c:pt>
                <c:pt idx="2784">
                  <c:v>79.22684530811195</c:v>
                </c:pt>
                <c:pt idx="2785">
                  <c:v>78.71055593667052</c:v>
                </c:pt>
                <c:pt idx="2786">
                  <c:v>78.19846251147852</c:v>
                </c:pt>
                <c:pt idx="2787">
                  <c:v>77.69053149310545</c:v>
                </c:pt>
                <c:pt idx="2788">
                  <c:v>77.18672943284713</c:v>
                </c:pt>
                <c:pt idx="2789">
                  <c:v>76.68702298020948</c:v>
                </c:pt>
                <c:pt idx="2790">
                  <c:v>76.19137889005265</c:v>
                </c:pt>
                <c:pt idx="2791">
                  <c:v>75.6997640294135</c:v>
                </c:pt>
                <c:pt idx="2792">
                  <c:v>75.21214538401179</c:v>
                </c:pt>
                <c:pt idx="2793">
                  <c:v>74.72849006445682</c:v>
                </c:pt>
                <c:pt idx="2794">
                  <c:v>74.24876531215546</c:v>
                </c:pt>
                <c:pt idx="2795">
                  <c:v>73.77293850493666</c:v>
                </c:pt>
                <c:pt idx="2796">
                  <c:v>73.30097716239992</c:v>
                </c:pt>
                <c:pt idx="2797">
                  <c:v>72.83284895099666</c:v>
                </c:pt>
                <c:pt idx="2798">
                  <c:v>72.36852168885513</c:v>
                </c:pt>
                <c:pt idx="2799">
                  <c:v>71.90796335035284</c:v>
                </c:pt>
                <c:pt idx="2800">
                  <c:v>71.45114207044884</c:v>
                </c:pt>
                <c:pt idx="2801">
                  <c:v>70.99802614878223</c:v>
                </c:pt>
                <c:pt idx="2802">
                  <c:v>70.54858405354607</c:v>
                </c:pt>
                <c:pt idx="2803">
                  <c:v>70.10278442514002</c:v>
                </c:pt>
                <c:pt idx="2804">
                  <c:v>69.66059607961675</c:v>
                </c:pt>
                <c:pt idx="2805">
                  <c:v>69.22198801192211</c:v>
                </c:pt>
                <c:pt idx="2806">
                  <c:v>68.78692939893604</c:v>
                </c:pt>
                <c:pt idx="2807">
                  <c:v>68.35538960233197</c:v>
                </c:pt>
                <c:pt idx="2808">
                  <c:v>67.92733817124329</c:v>
                </c:pt>
                <c:pt idx="2809">
                  <c:v>67.50274484475952</c:v>
                </c:pt>
                <c:pt idx="2810">
                  <c:v>67.08157955425091</c:v>
                </c:pt>
                <c:pt idx="2811">
                  <c:v>66.66381242552549</c:v>
                </c:pt>
                <c:pt idx="2812">
                  <c:v>66.24941378083244</c:v>
                </c:pt>
                <c:pt idx="2813">
                  <c:v>65.83835414070849</c:v>
                </c:pt>
                <c:pt idx="2814">
                  <c:v>65.43060422567781</c:v>
                </c:pt>
                <c:pt idx="2815">
                  <c:v>65.02613495781118</c:v>
                </c:pt>
                <c:pt idx="2816">
                  <c:v>64.62491746215041</c:v>
                </c:pt>
                <c:pt idx="2817">
                  <c:v>64.22692306799408</c:v>
                </c:pt>
                <c:pt idx="2818">
                  <c:v>63.83212331006398</c:v>
                </c:pt>
                <c:pt idx="2819">
                  <c:v>63.44048992954691</c:v>
                </c:pt>
                <c:pt idx="2820">
                  <c:v>63.05199487501593</c:v>
                </c:pt>
                <c:pt idx="2821">
                  <c:v>62.6666103032456</c:v>
                </c:pt>
                <c:pt idx="2822">
                  <c:v>62.28430857991191</c:v>
                </c:pt>
                <c:pt idx="2823">
                  <c:v>61.90506228019182</c:v>
                </c:pt>
                <c:pt idx="2824">
                  <c:v>61.52884418926203</c:v>
                </c:pt>
                <c:pt idx="2825">
                  <c:v>61.15562730269895</c:v>
                </c:pt>
                <c:pt idx="2826">
                  <c:v>60.78538482679218</c:v>
                </c:pt>
                <c:pt idx="2827">
                  <c:v>60.41809017876171</c:v>
                </c:pt>
                <c:pt idx="2828">
                  <c:v>60.05371698689521</c:v>
                </c:pt>
                <c:pt idx="2829">
                  <c:v>59.69223909060222</c:v>
                </c:pt>
                <c:pt idx="2830">
                  <c:v>59.3336305403911</c:v>
                </c:pt>
                <c:pt idx="2831">
                  <c:v>58.97786559776793</c:v>
                </c:pt>
                <c:pt idx="2832">
                  <c:v>58.62491873506685</c:v>
                </c:pt>
                <c:pt idx="2833">
                  <c:v>58.27476463521065</c:v>
                </c:pt>
                <c:pt idx="2834">
                  <c:v>57.92737819140549</c:v>
                </c:pt>
                <c:pt idx="2835">
                  <c:v>57.58273450677149</c:v>
                </c:pt>
                <c:pt idx="2836">
                  <c:v>57.24080889391472</c:v>
                </c:pt>
                <c:pt idx="2837">
                  <c:v>56.90157687444255</c:v>
                </c:pt>
                <c:pt idx="2838">
                  <c:v>56.56501417842021</c:v>
                </c:pt>
                <c:pt idx="2839">
                  <c:v>56.23109674378036</c:v>
                </c:pt>
                <c:pt idx="2840">
                  <c:v>55.89980071567772</c:v>
                </c:pt>
                <c:pt idx="2841">
                  <c:v>55.57110244579921</c:v>
                </c:pt>
                <c:pt idx="2842">
                  <c:v>55.24497849162741</c:v>
                </c:pt>
                <c:pt idx="2843">
                  <c:v>54.92140561566099</c:v>
                </c:pt>
                <c:pt idx="2844">
                  <c:v>54.60036078459571</c:v>
                </c:pt>
                <c:pt idx="2845">
                  <c:v>54.28182116846254</c:v>
                </c:pt>
                <c:pt idx="2846">
                  <c:v>53.96576413973373</c:v>
                </c:pt>
                <c:pt idx="2847">
                  <c:v>53.65216727238869</c:v>
                </c:pt>
                <c:pt idx="2848">
                  <c:v>53.34100834095067</c:v>
                </c:pt>
                <c:pt idx="2849">
                  <c:v>53.03226531948998</c:v>
                </c:pt>
                <c:pt idx="2850">
                  <c:v>52.72591638059685</c:v>
                </c:pt>
                <c:pt idx="2851">
                  <c:v>52.42193989432774</c:v>
                </c:pt>
                <c:pt idx="2852">
                  <c:v>52.12031442712377</c:v>
                </c:pt>
                <c:pt idx="2853">
                  <c:v>51.82101874070451</c:v>
                </c:pt>
                <c:pt idx="2854">
                  <c:v>51.5240317909384</c:v>
                </c:pt>
                <c:pt idx="2855">
                  <c:v>51.2293327266905</c:v>
                </c:pt>
                <c:pt idx="2856">
                  <c:v>50.93690088865023</c:v>
                </c:pt>
                <c:pt idx="2857">
                  <c:v>50.64671580813839</c:v>
                </c:pt>
                <c:pt idx="2858">
                  <c:v>50.35875720589829</c:v>
                </c:pt>
                <c:pt idx="2859">
                  <c:v>50.07300499086671</c:v>
                </c:pt>
                <c:pt idx="2860">
                  <c:v>49.78943925893165</c:v>
                </c:pt>
                <c:pt idx="2861">
                  <c:v>49.50804029167561</c:v>
                </c:pt>
                <c:pt idx="2862">
                  <c:v>49.22878855510264</c:v>
                </c:pt>
                <c:pt idx="2863">
                  <c:v>48.95166469835599</c:v>
                </c:pt>
                <c:pt idx="2864">
                  <c:v>48.67664955242249</c:v>
                </c:pt>
                <c:pt idx="2865">
                  <c:v>48.40372412882694</c:v>
                </c:pt>
                <c:pt idx="2866">
                  <c:v>48.13286961831742</c:v>
                </c:pt>
                <c:pt idx="2867">
                  <c:v>47.86406738954156</c:v>
                </c:pt>
                <c:pt idx="2868">
                  <c:v>47.59729898771466</c:v>
                </c:pt>
                <c:pt idx="2869">
                  <c:v>47.3325461332814</c:v>
                </c:pt>
                <c:pt idx="2870">
                  <c:v>47.06979072057171</c:v>
                </c:pt>
                <c:pt idx="2871">
                  <c:v>46.80901481645089</c:v>
                </c:pt>
                <c:pt idx="2872">
                  <c:v>46.55020065896488</c:v>
                </c:pt>
                <c:pt idx="2873">
                  <c:v>46.29333065598188</c:v>
                </c:pt>
                <c:pt idx="2874">
                  <c:v>46.03838738383183</c:v>
                </c:pt>
                <c:pt idx="2875">
                  <c:v>45.78535358594016</c:v>
                </c:pt>
                <c:pt idx="2876">
                  <c:v>45.53421217146426</c:v>
                </c:pt>
                <c:pt idx="2877">
                  <c:v>45.28494621392475</c:v>
                </c:pt>
                <c:pt idx="2878">
                  <c:v>45.03753894983693</c:v>
                </c:pt>
                <c:pt idx="2879">
                  <c:v>44.7919737773439</c:v>
                </c:pt>
                <c:pt idx="2880">
                  <c:v>44.54823425484753</c:v>
                </c:pt>
                <c:pt idx="2881">
                  <c:v>44.30630409964098</c:v>
                </c:pt>
                <c:pt idx="2882">
                  <c:v>44.06616718654431</c:v>
                </c:pt>
                <c:pt idx="2883">
                  <c:v>43.82780754653878</c:v>
                </c:pt>
                <c:pt idx="2884">
                  <c:v>43.59120936540572</c:v>
                </c:pt>
                <c:pt idx="2885">
                  <c:v>43.35635698236785</c:v>
                </c:pt>
                <c:pt idx="2886">
                  <c:v>43.12323488873151</c:v>
                </c:pt>
                <c:pt idx="2887">
                  <c:v>42.89182772653541</c:v>
                </c:pt>
                <c:pt idx="2888">
                  <c:v>42.66212028720109</c:v>
                </c:pt>
                <c:pt idx="2889">
                  <c:v>42.43409751018738</c:v>
                </c:pt>
                <c:pt idx="2890">
                  <c:v>42.20774448165161</c:v>
                </c:pt>
                <c:pt idx="2891">
                  <c:v>41.98304643311134</c:v>
                </c:pt>
                <c:pt idx="2892">
                  <c:v>41.7599887401172</c:v>
                </c:pt>
                <c:pt idx="2893">
                  <c:v>41.5385569209253</c:v>
                </c:pt>
                <c:pt idx="2894">
                  <c:v>41.31873663517823</c:v>
                </c:pt>
                <c:pt idx="2895">
                  <c:v>41.10051368259143</c:v>
                </c:pt>
                <c:pt idx="2896">
                  <c:v>40.88387400164672</c:v>
                </c:pt>
                <c:pt idx="2897">
                  <c:v>40.66880366828882</c:v>
                </c:pt>
                <c:pt idx="2898">
                  <c:v>40.45528889463385</c:v>
                </c:pt>
                <c:pt idx="2899">
                  <c:v>40.24331602767943</c:v>
                </c:pt>
                <c:pt idx="2900">
                  <c:v>40.03287154802386</c:v>
                </c:pt>
                <c:pt idx="2901">
                  <c:v>39.8239420685945</c:v>
                </c:pt>
                <c:pt idx="2902">
                  <c:v>39.61651433337903</c:v>
                </c:pt>
                <c:pt idx="2903">
                  <c:v>39.41057521616897</c:v>
                </c:pt>
                <c:pt idx="2904">
                  <c:v>39.20611171930721</c:v>
                </c:pt>
                <c:pt idx="2905">
                  <c:v>39.00311097244523</c:v>
                </c:pt>
                <c:pt idx="2906">
                  <c:v>38.80156023130754</c:v>
                </c:pt>
                <c:pt idx="2907">
                  <c:v>38.6014468764652</c:v>
                </c:pt>
                <c:pt idx="2908">
                  <c:v>38.40275841211584</c:v>
                </c:pt>
                <c:pt idx="2909">
                  <c:v>38.20548246487314</c:v>
                </c:pt>
                <c:pt idx="2910">
                  <c:v>38.00960678256482</c:v>
                </c:pt>
                <c:pt idx="2911">
                  <c:v>37.81511923303837</c:v>
                </c:pt>
                <c:pt idx="2912">
                  <c:v>37.62200780297619</c:v>
                </c:pt>
                <c:pt idx="2913">
                  <c:v>37.43026059671786</c:v>
                </c:pt>
                <c:pt idx="2914">
                  <c:v>37.23986583509335</c:v>
                </c:pt>
                <c:pt idx="2915">
                  <c:v>37.05081185426288</c:v>
                </c:pt>
                <c:pt idx="2916">
                  <c:v>36.86308710456749</c:v>
                </c:pt>
                <c:pt idx="2917">
                  <c:v>36.6766801493869</c:v>
                </c:pt>
                <c:pt idx="2918">
                  <c:v>36.49157966400693</c:v>
                </c:pt>
                <c:pt idx="2919">
                  <c:v>36.30777443449626</c:v>
                </c:pt>
                <c:pt idx="2920">
                  <c:v>36.12525335659202</c:v>
                </c:pt>
                <c:pt idx="2921">
                  <c:v>35.94400543459403</c:v>
                </c:pt>
                <c:pt idx="2922">
                  <c:v>35.76401978026793</c:v>
                </c:pt>
                <c:pt idx="2923">
                  <c:v>35.5852856117595</c:v>
                </c:pt>
                <c:pt idx="2924">
                  <c:v>35.40779225251421</c:v>
                </c:pt>
                <c:pt idx="2925">
                  <c:v>35.23152913020957</c:v>
                </c:pt>
                <c:pt idx="2926">
                  <c:v>35.05648577569555</c:v>
                </c:pt>
                <c:pt idx="2927">
                  <c:v>34.88265182194196</c:v>
                </c:pt>
                <c:pt idx="2928">
                  <c:v>34.71001700299863</c:v>
                </c:pt>
                <c:pt idx="2929">
                  <c:v>34.53857115296198</c:v>
                </c:pt>
                <c:pt idx="2930">
                  <c:v>34.36830420495146</c:v>
                </c:pt>
                <c:pt idx="2931">
                  <c:v>34.1992061900957</c:v>
                </c:pt>
                <c:pt idx="2932">
                  <c:v>34.03126723652682</c:v>
                </c:pt>
                <c:pt idx="2933">
                  <c:v>33.86447756838502</c:v>
                </c:pt>
                <c:pt idx="2934">
                  <c:v>33.69882750483092</c:v>
                </c:pt>
                <c:pt idx="2935">
                  <c:v>33.53430745906778</c:v>
                </c:pt>
                <c:pt idx="2936">
                  <c:v>33.37090793737222</c:v>
                </c:pt>
                <c:pt idx="2937">
                  <c:v>33.20861953813478</c:v>
                </c:pt>
                <c:pt idx="2938">
                  <c:v>33.04743295090866</c:v>
                </c:pt>
                <c:pt idx="2939">
                  <c:v>32.88733895546778</c:v>
                </c:pt>
                <c:pt idx="2940">
                  <c:v>32.72832842087315</c:v>
                </c:pt>
                <c:pt idx="2941">
                  <c:v>32.57039230454889</c:v>
                </c:pt>
                <c:pt idx="2942">
                  <c:v>32.413521651367</c:v>
                </c:pt>
                <c:pt idx="2943">
                  <c:v>32.25770759274042</c:v>
                </c:pt>
                <c:pt idx="2944">
                  <c:v>32.10294134572487</c:v>
                </c:pt>
                <c:pt idx="2945">
                  <c:v>31.94921421213031</c:v>
                </c:pt>
                <c:pt idx="2946">
                  <c:v>31.7965175776395</c:v>
                </c:pt>
                <c:pt idx="2947">
                  <c:v>31.64484291093687</c:v>
                </c:pt>
                <c:pt idx="2948">
                  <c:v>31.49418176284476</c:v>
                </c:pt>
                <c:pt idx="2949">
                  <c:v>31.34452576546843</c:v>
                </c:pt>
                <c:pt idx="2950">
                  <c:v>31.19586663135033</c:v>
                </c:pt>
                <c:pt idx="2951">
                  <c:v>31.04819615263147</c:v>
                </c:pt>
                <c:pt idx="2952">
                  <c:v>30.90150620022186</c:v>
                </c:pt>
                <c:pt idx="2953">
                  <c:v>30.7557887229802</c:v>
                </c:pt>
                <c:pt idx="2954">
                  <c:v>30.61103574689961</c:v>
                </c:pt>
                <c:pt idx="2955">
                  <c:v>30.46723937430363</c:v>
                </c:pt>
                <c:pt idx="2956">
                  <c:v>30.32439178304963</c:v>
                </c:pt>
                <c:pt idx="2957">
                  <c:v>30.18248522573978</c:v>
                </c:pt>
                <c:pt idx="2958">
                  <c:v>30.04151202894099</c:v>
                </c:pt>
                <c:pt idx="2959">
                  <c:v>29.90146459241246</c:v>
                </c:pt>
                <c:pt idx="2960">
                  <c:v>29.76233538834085</c:v>
                </c:pt>
                <c:pt idx="2961">
                  <c:v>29.62411696058343</c:v>
                </c:pt>
                <c:pt idx="2962">
                  <c:v>29.48680192392018</c:v>
                </c:pt>
                <c:pt idx="2963">
                  <c:v>29.35038296331082</c:v>
                </c:pt>
                <c:pt idx="2964">
                  <c:v>29.2148528331633</c:v>
                </c:pt>
                <c:pt idx="2965">
                  <c:v>29.08020435660686</c:v>
                </c:pt>
                <c:pt idx="2966">
                  <c:v>28.94643042477399</c:v>
                </c:pt>
                <c:pt idx="2967">
                  <c:v>28.81352399608976</c:v>
                </c:pt>
                <c:pt idx="2968">
                  <c:v>28.68147809556844</c:v>
                </c:pt>
                <c:pt idx="2969">
                  <c:v>28.55028581411749</c:v>
                </c:pt>
                <c:pt idx="2970">
                  <c:v>28.41994030784918</c:v>
                </c:pt>
                <c:pt idx="2971">
                  <c:v>28.29043479739905</c:v>
                </c:pt>
                <c:pt idx="2972">
                  <c:v>28.16176256725195</c:v>
                </c:pt>
                <c:pt idx="2973">
                  <c:v>28.03391696507489</c:v>
                </c:pt>
                <c:pt idx="2974">
                  <c:v>27.9068914010567</c:v>
                </c:pt>
                <c:pt idx="2975">
                  <c:v>27.78067934725602</c:v>
                </c:pt>
                <c:pt idx="2976">
                  <c:v>27.65527433695467</c:v>
                </c:pt>
                <c:pt idx="2977">
                  <c:v>27.53066996401851</c:v>
                </c:pt>
                <c:pt idx="2978">
                  <c:v>27.40685988226566</c:v>
                </c:pt>
                <c:pt idx="2979">
                  <c:v>27.28383780484008</c:v>
                </c:pt>
                <c:pt idx="2980">
                  <c:v>27.16159750359394</c:v>
                </c:pt>
                <c:pt idx="2981">
                  <c:v>27.04013280847443</c:v>
                </c:pt>
                <c:pt idx="2982">
                  <c:v>26.91943760691882</c:v>
                </c:pt>
                <c:pt idx="2983">
                  <c:v>26.79950584325497</c:v>
                </c:pt>
                <c:pt idx="2984">
                  <c:v>26.68033151810893</c:v>
                </c:pt>
                <c:pt idx="2985">
                  <c:v>26.56190868781827</c:v>
                </c:pt>
                <c:pt idx="2986">
                  <c:v>26.44423146385284</c:v>
                </c:pt>
                <c:pt idx="2987">
                  <c:v>26.32729401224065</c:v>
                </c:pt>
                <c:pt idx="2988">
                  <c:v>26.21109055300038</c:v>
                </c:pt>
                <c:pt idx="2989">
                  <c:v>26.09561535958062</c:v>
                </c:pt>
                <c:pt idx="2990">
                  <c:v>25.98086275830366</c:v>
                </c:pt>
                <c:pt idx="2991">
                  <c:v>25.86682712781746</c:v>
                </c:pt>
                <c:pt idx="2992">
                  <c:v>25.75350289855179</c:v>
                </c:pt>
                <c:pt idx="2993">
                  <c:v>25.64088455218073</c:v>
                </c:pt>
                <c:pt idx="2994">
                  <c:v>25.52896662109199</c:v>
                </c:pt>
                <c:pt idx="2995">
                  <c:v>25.41774368786027</c:v>
                </c:pt>
                <c:pt idx="2996">
                  <c:v>25.30721038472808</c:v>
                </c:pt>
                <c:pt idx="2997">
                  <c:v>25.1973613930912</c:v>
                </c:pt>
                <c:pt idx="2998">
                  <c:v>25.08819144298984</c:v>
                </c:pt>
                <c:pt idx="2999">
                  <c:v>24.97969531260595</c:v>
                </c:pt>
                <c:pt idx="3000">
                  <c:v>24.87186782776552</c:v>
                </c:pt>
                <c:pt idx="3001">
                  <c:v>24.76470386144583</c:v>
                </c:pt>
                <c:pt idx="3002">
                  <c:v>24.65819833328965</c:v>
                </c:pt>
                <c:pt idx="3003">
                  <c:v>24.55234620912334</c:v>
                </c:pt>
                <c:pt idx="3004">
                  <c:v>24.44714250048029</c:v>
                </c:pt>
                <c:pt idx="3005">
                  <c:v>24.34258226413098</c:v>
                </c:pt>
                <c:pt idx="3006">
                  <c:v>24.23866060161617</c:v>
                </c:pt>
                <c:pt idx="3007">
                  <c:v>24.13537265878688</c:v>
                </c:pt>
                <c:pt idx="3008">
                  <c:v>24.03271362534882</c:v>
                </c:pt>
                <c:pt idx="3009">
                  <c:v>23.93067873441141</c:v>
                </c:pt>
                <c:pt idx="3010">
                  <c:v>23.82926326204232</c:v>
                </c:pt>
                <c:pt idx="3011">
                  <c:v>23.72846252682693</c:v>
                </c:pt>
                <c:pt idx="3012">
                  <c:v>23.62827188943215</c:v>
                </c:pt>
                <c:pt idx="3013">
                  <c:v>23.52868675217545</c:v>
                </c:pt>
                <c:pt idx="3014">
                  <c:v>23.42970255859843</c:v>
                </c:pt>
                <c:pt idx="3015">
                  <c:v>23.33131479304528</c:v>
                </c:pt>
                <c:pt idx="3016">
                  <c:v>23.23351898024573</c:v>
                </c:pt>
                <c:pt idx="3017">
                  <c:v>23.1363106849025</c:v>
                </c:pt>
                <c:pt idx="3018">
                  <c:v>23.03968551128343</c:v>
                </c:pt>
                <c:pt idx="3019">
                  <c:v>22.94363910281809</c:v>
                </c:pt>
                <c:pt idx="3020">
                  <c:v>22.84816714169899</c:v>
                </c:pt>
                <c:pt idx="3021">
                  <c:v>22.75326534848679</c:v>
                </c:pt>
                <c:pt idx="3022">
                  <c:v>22.65892948172011</c:v>
                </c:pt>
                <c:pt idx="3023">
                  <c:v>22.56515533752977</c:v>
                </c:pt>
                <c:pt idx="3024">
                  <c:v>22.47193874925677</c:v>
                </c:pt>
                <c:pt idx="3025">
                  <c:v>22.37927558707534</c:v>
                </c:pt>
                <c:pt idx="3026">
                  <c:v>22.28716175761907</c:v>
                </c:pt>
                <c:pt idx="3027">
                  <c:v>22.1955932036124</c:v>
                </c:pt>
                <c:pt idx="3028">
                  <c:v>22.10456590350461</c:v>
                </c:pt>
                <c:pt idx="3029">
                  <c:v>22.01407587110932</c:v>
                </c:pt>
                <c:pt idx="3030">
                  <c:v>21.92411915524729</c:v>
                </c:pt>
                <c:pt idx="3031">
                  <c:v>21.83469183939311</c:v>
                </c:pt>
                <c:pt idx="3032">
                  <c:v>21.74579004132585</c:v>
                </c:pt>
                <c:pt idx="3033">
                  <c:v>21.65740991278382</c:v>
                </c:pt>
                <c:pt idx="3034">
                  <c:v>21.56954763912238</c:v>
                </c:pt>
                <c:pt idx="3035">
                  <c:v>21.48219943897664</c:v>
                </c:pt>
                <c:pt idx="3036">
                  <c:v>21.39536156392712</c:v>
                </c:pt>
                <c:pt idx="3037">
                  <c:v>21.30903029816891</c:v>
                </c:pt>
                <c:pt idx="3038">
                  <c:v>21.22320195818519</c:v>
                </c:pt>
                <c:pt idx="3039">
                  <c:v>21.13787289242365</c:v>
                </c:pt>
                <c:pt idx="3040">
                  <c:v>21.05303948097684</c:v>
                </c:pt>
                <c:pt idx="3041">
                  <c:v>20.96869813526624</c:v>
                </c:pt>
                <c:pt idx="3042">
                  <c:v>20.88484529772899</c:v>
                </c:pt>
                <c:pt idx="3043">
                  <c:v>20.80147744150901</c:v>
                </c:pt>
                <c:pt idx="3044">
                  <c:v>20.71859107015099</c:v>
                </c:pt>
                <c:pt idx="3045">
                  <c:v>20.63618271729765</c:v>
                </c:pt>
                <c:pt idx="3046">
                  <c:v>20.55424894639067</c:v>
                </c:pt>
                <c:pt idx="3047">
                  <c:v>20.47278635037465</c:v>
                </c:pt>
                <c:pt idx="3048">
                  <c:v>20.39179155140472</c:v>
                </c:pt>
                <c:pt idx="3049">
                  <c:v>20.31126120055639</c:v>
                </c:pt>
                <c:pt idx="3050">
                  <c:v>20.23119197753985</c:v>
                </c:pt>
                <c:pt idx="3051">
                  <c:v>20.15158059041643</c:v>
                </c:pt>
                <c:pt idx="3052">
                  <c:v>20.07242377531846</c:v>
                </c:pt>
                <c:pt idx="3053">
                  <c:v>19.99371829617261</c:v>
                </c:pt>
                <c:pt idx="3054">
                  <c:v>19.91546094442552</c:v>
                </c:pt>
                <c:pt idx="3055">
                  <c:v>19.8376485387729</c:v>
                </c:pt>
                <c:pt idx="3056">
                  <c:v>19.7602779248914</c:v>
                </c:pt>
                <c:pt idx="3057">
                  <c:v>19.68334597517385</c:v>
                </c:pt>
                <c:pt idx="3058">
                  <c:v>19.6068495884664</c:v>
                </c:pt>
                <c:pt idx="3059">
                  <c:v>19.53078568980991</c:v>
                </c:pt>
                <c:pt idx="3060">
                  <c:v>19.45515123018263</c:v>
                </c:pt>
                <c:pt idx="3061">
                  <c:v>19.37994318624716</c:v>
                </c:pt>
                <c:pt idx="3062">
                  <c:v>19.30515856009884</c:v>
                </c:pt>
                <c:pt idx="3063">
                  <c:v>19.2307943790181</c:v>
                </c:pt>
                <c:pt idx="3064">
                  <c:v>19.15684769522443</c:v>
                </c:pt>
                <c:pt idx="3065">
                  <c:v>19.0833155856336</c:v>
                </c:pt>
                <c:pt idx="3066">
                  <c:v>19.01019515161789</c:v>
                </c:pt>
                <c:pt idx="3067">
                  <c:v>18.93748351876761</c:v>
                </c:pt>
                <c:pt idx="3068">
                  <c:v>18.86517783665672</c:v>
                </c:pt>
                <c:pt idx="3069">
                  <c:v>18.79327527861004</c:v>
                </c:pt>
                <c:pt idx="3070">
                  <c:v>18.72177304147352</c:v>
                </c:pt>
                <c:pt idx="3071">
                  <c:v>18.65066834538627</c:v>
                </c:pt>
                <c:pt idx="3072">
                  <c:v>18.57995843355611</c:v>
                </c:pt>
                <c:pt idx="3073">
                  <c:v>18.50964057203639</c:v>
                </c:pt>
                <c:pt idx="3074">
                  <c:v>18.43971204950627</c:v>
                </c:pt>
                <c:pt idx="3075">
                  <c:v>18.3701701770526</c:v>
                </c:pt>
                <c:pt idx="3076">
                  <c:v>18.30101228795478</c:v>
                </c:pt>
                <c:pt idx="3077">
                  <c:v>18.23223573747117</c:v>
                </c:pt>
                <c:pt idx="3078">
                  <c:v>18.16383790262872</c:v>
                </c:pt>
                <c:pt idx="3079">
                  <c:v>18.095816182014</c:v>
                </c:pt>
                <c:pt idx="3080">
                  <c:v>18.02816799556709</c:v>
                </c:pt>
                <c:pt idx="3081">
                  <c:v>17.96089078437765</c:v>
                </c:pt>
                <c:pt idx="3082">
                  <c:v>17.89398201048243</c:v>
                </c:pt>
                <c:pt idx="3083">
                  <c:v>17.82743915666628</c:v>
                </c:pt>
                <c:pt idx="3084">
                  <c:v>17.76125972626373</c:v>
                </c:pt>
                <c:pt idx="3085">
                  <c:v>17.69544124296437</c:v>
                </c:pt>
                <c:pt idx="3086">
                  <c:v>17.62998125061875</c:v>
                </c:pt>
                <c:pt idx="3087">
                  <c:v>17.56487731304759</c:v>
                </c:pt>
                <c:pt idx="3088">
                  <c:v>17.50012701385197</c:v>
                </c:pt>
                <c:pt idx="3089">
                  <c:v>17.43572795622652</c:v>
                </c:pt>
                <c:pt idx="3090">
                  <c:v>17.37167776277422</c:v>
                </c:pt>
                <c:pt idx="3091">
                  <c:v>17.30797407532263</c:v>
                </c:pt>
                <c:pt idx="3092">
                  <c:v>17.24461455474304</c:v>
                </c:pt>
                <c:pt idx="3093">
                  <c:v>17.18159688077098</c:v>
                </c:pt>
                <c:pt idx="3094">
                  <c:v>17.11891875182875</c:v>
                </c:pt>
                <c:pt idx="3095">
                  <c:v>17.05657788484946</c:v>
                </c:pt>
                <c:pt idx="3096">
                  <c:v>16.99457201510403</c:v>
                </c:pt>
                <c:pt idx="3097">
                  <c:v>16.9328988960287</c:v>
                </c:pt>
                <c:pt idx="3098">
                  <c:v>16.87155629905528</c:v>
                </c:pt>
                <c:pt idx="3099">
                  <c:v>16.81054201344278</c:v>
                </c:pt>
                <c:pt idx="3100">
                  <c:v>16.74985384611086</c:v>
                </c:pt>
                <c:pt idx="3101">
                  <c:v>16.68948962147548</c:v>
                </c:pt>
                <c:pt idx="3102">
                  <c:v>16.62944718128565</c:v>
                </c:pt>
                <c:pt idx="3103">
                  <c:v>16.56972438446193</c:v>
                </c:pt>
                <c:pt idx="3104">
                  <c:v>16.51031910693756</c:v>
                </c:pt>
                <c:pt idx="3105">
                  <c:v>16.45122924150008</c:v>
                </c:pt>
                <c:pt idx="3106">
                  <c:v>16.39245269763519</c:v>
                </c:pt>
                <c:pt idx="3107">
                  <c:v>16.33398740137239</c:v>
                </c:pt>
                <c:pt idx="3108">
                  <c:v>16.27583129513195</c:v>
                </c:pt>
                <c:pt idx="3109">
                  <c:v>16.21798233757345</c:v>
                </c:pt>
                <c:pt idx="3110">
                  <c:v>16.16043850344644</c:v>
                </c:pt>
                <c:pt idx="3111">
                  <c:v>16.10319778344157</c:v>
                </c:pt>
                <c:pt idx="3112">
                  <c:v>16.04625818404481</c:v>
                </c:pt>
                <c:pt idx="3113">
                  <c:v>15.9896177273918</c:v>
                </c:pt>
                <c:pt idx="3114">
                  <c:v>15.93327445112447</c:v>
                </c:pt>
                <c:pt idx="3115">
                  <c:v>15.87722640824899</c:v>
                </c:pt>
                <c:pt idx="3116">
                  <c:v>15.82147166699515</c:v>
                </c:pt>
                <c:pt idx="3117">
                  <c:v>15.76600831067722</c:v>
                </c:pt>
                <c:pt idx="3118">
                  <c:v>15.71083443755632</c:v>
                </c:pt>
                <c:pt idx="3119">
                  <c:v>15.65594816070422</c:v>
                </c:pt>
                <c:pt idx="3120">
                  <c:v>15.60134760786848</c:v>
                </c:pt>
                <c:pt idx="3121">
                  <c:v>15.547030921339</c:v>
                </c:pt>
                <c:pt idx="3122">
                  <c:v>15.49299625781588</c:v>
                </c:pt>
                <c:pt idx="3123">
                  <c:v>15.43924178827913</c:v>
                </c:pt>
                <c:pt idx="3124">
                  <c:v>15.38576569785896</c:v>
                </c:pt>
                <c:pt idx="3125">
                  <c:v>15.33256618570797</c:v>
                </c:pt>
                <c:pt idx="3126">
                  <c:v>15.27964146487435</c:v>
                </c:pt>
                <c:pt idx="3127">
                  <c:v>15.22698976217687</c:v>
                </c:pt>
                <c:pt idx="3128">
                  <c:v>15.17460931808031</c:v>
                </c:pt>
                <c:pt idx="3129">
                  <c:v>15.12249838657322</c:v>
                </c:pt>
                <c:pt idx="3130">
                  <c:v>15.07065523504598</c:v>
                </c:pt>
                <c:pt idx="3131">
                  <c:v>15.01907814417071</c:v>
                </c:pt>
                <c:pt idx="3132">
                  <c:v>14.96776540778226</c:v>
                </c:pt>
                <c:pt idx="3133">
                  <c:v>14.9167153327603</c:v>
                </c:pt>
                <c:pt idx="3134">
                  <c:v>14.86592623891279</c:v>
                </c:pt>
                <c:pt idx="3135">
                  <c:v>14.81539645886044</c:v>
                </c:pt>
                <c:pt idx="3136">
                  <c:v>14.7651243379227</c:v>
                </c:pt>
                <c:pt idx="3137">
                  <c:v>14.71510823400449</c:v>
                </c:pt>
                <c:pt idx="3138">
                  <c:v>14.66534651748426</c:v>
                </c:pt>
                <c:pt idx="3139">
                  <c:v>14.61583757110342</c:v>
                </c:pt>
                <c:pt idx="3140">
                  <c:v>14.56657978985639</c:v>
                </c:pt>
                <c:pt idx="3141">
                  <c:v>14.51757158088257</c:v>
                </c:pt>
                <c:pt idx="3142">
                  <c:v>14.46881136335813</c:v>
                </c:pt>
                <c:pt idx="3143">
                  <c:v>14.42029756839055</c:v>
                </c:pt>
                <c:pt idx="3144">
                  <c:v>14.37202863891257</c:v>
                </c:pt>
                <c:pt idx="3145">
                  <c:v>14.32400302957839</c:v>
                </c:pt>
                <c:pt idx="3146">
                  <c:v>14.27621920666067</c:v>
                </c:pt>
                <c:pt idx="3147">
                  <c:v>14.22867564794804</c:v>
                </c:pt>
                <c:pt idx="3148">
                  <c:v>14.18137084264418</c:v>
                </c:pt>
                <c:pt idx="3149">
                  <c:v>14.13430329126789</c:v>
                </c:pt>
                <c:pt idx="3150">
                  <c:v>14.08747150555385</c:v>
                </c:pt>
                <c:pt idx="3151">
                  <c:v>14.04087400835452</c:v>
                </c:pt>
                <c:pt idx="3152">
                  <c:v>13.99450933354352</c:v>
                </c:pt>
                <c:pt idx="3153">
                  <c:v>13.94837602591883</c:v>
                </c:pt>
                <c:pt idx="3154">
                  <c:v>13.90247264110825</c:v>
                </c:pt>
                <c:pt idx="3155">
                  <c:v>13.8567977454749</c:v>
                </c:pt>
                <c:pt idx="3156">
                  <c:v>13.81134991602412</c:v>
                </c:pt>
                <c:pt idx="3157">
                  <c:v>13.76612774031095</c:v>
                </c:pt>
                <c:pt idx="3158">
                  <c:v>13.72112981634914</c:v>
                </c:pt>
                <c:pt idx="3159">
                  <c:v>13.67635475252009</c:v>
                </c:pt>
                <c:pt idx="3160">
                  <c:v>13.631801167484</c:v>
                </c:pt>
                <c:pt idx="3161">
                  <c:v>13.58746769009039</c:v>
                </c:pt>
                <c:pt idx="3162">
                  <c:v>13.54335295929089</c:v>
                </c:pt>
                <c:pt idx="3163">
                  <c:v>13.499455624052</c:v>
                </c:pt>
                <c:pt idx="3164">
                  <c:v>13.45577434326911</c:v>
                </c:pt>
                <c:pt idx="3165">
                  <c:v>13.41230778568131</c:v>
                </c:pt>
                <c:pt idx="3166">
                  <c:v>13.36905462978678</c:v>
                </c:pt>
                <c:pt idx="3167">
                  <c:v>13.32601356375961</c:v>
                </c:pt>
                <c:pt idx="3168">
                  <c:v>13.28318328536668</c:v>
                </c:pt>
                <c:pt idx="3169">
                  <c:v>13.24056250188608</c:v>
                </c:pt>
                <c:pt idx="3170">
                  <c:v>13.19814993002571</c:v>
                </c:pt>
                <c:pt idx="3171">
                  <c:v>13.15594429584318</c:v>
                </c:pt>
                <c:pt idx="3172">
                  <c:v>13.1139443346661</c:v>
                </c:pt>
                <c:pt idx="3173">
                  <c:v>13.07214879101357</c:v>
                </c:pt>
                <c:pt idx="3174">
                  <c:v>13.03055641851792</c:v>
                </c:pt>
                <c:pt idx="3175">
                  <c:v>12.98916597984774</c:v>
                </c:pt>
                <c:pt idx="3176">
                  <c:v>12.94797624663127</c:v>
                </c:pt>
                <c:pt idx="3177">
                  <c:v>12.90698599938072</c:v>
                </c:pt>
                <c:pt idx="3178">
                  <c:v>12.86619402741728</c:v>
                </c:pt>
                <c:pt idx="3179">
                  <c:v>12.82559912879695</c:v>
                </c:pt>
                <c:pt idx="3180">
                  <c:v>12.78520011023691</c:v>
                </c:pt>
                <c:pt idx="3181">
                  <c:v>12.74499578704272</c:v>
                </c:pt>
                <c:pt idx="3182">
                  <c:v>12.70498498303632</c:v>
                </c:pt>
                <c:pt idx="3183">
                  <c:v>12.66516653048437</c:v>
                </c:pt>
                <c:pt idx="3184">
                  <c:v>12.62553927002779</c:v>
                </c:pt>
                <c:pt idx="3185">
                  <c:v>12.58610205061167</c:v>
                </c:pt>
                <c:pt idx="3186">
                  <c:v>12.54685372941573</c:v>
                </c:pt>
                <c:pt idx="3187">
                  <c:v>12.50779317178583</c:v>
                </c:pt>
                <c:pt idx="3188">
                  <c:v>12.46891925116581</c:v>
                </c:pt>
                <c:pt idx="3189">
                  <c:v>12.43023084903015</c:v>
                </c:pt>
                <c:pt idx="3190">
                  <c:v>12.39172685481724</c:v>
                </c:pt>
                <c:pt idx="3191">
                  <c:v>12.35340616586331</c:v>
                </c:pt>
                <c:pt idx="3192">
                  <c:v>12.31526768733689</c:v>
                </c:pt>
                <c:pt idx="3193">
                  <c:v>12.27731033217405</c:v>
                </c:pt>
                <c:pt idx="3194">
                  <c:v>12.23953302101413</c:v>
                </c:pt>
                <c:pt idx="3195">
                  <c:v>12.20193468213608</c:v>
                </c:pt>
                <c:pt idx="3196">
                  <c:v>12.16451425139566</c:v>
                </c:pt>
                <c:pt idx="3197">
                  <c:v>12.12727067216287</c:v>
                </c:pt>
                <c:pt idx="3198">
                  <c:v>12.09020289526015</c:v>
                </c:pt>
                <c:pt idx="3199">
                  <c:v>12.0533098789012</c:v>
                </c:pt>
                <c:pt idx="3200">
                  <c:v>12.0165905886303</c:v>
                </c:pt>
                <c:pt idx="3201">
                  <c:v>11.98004399726235</c:v>
                </c:pt>
                <c:pt idx="3202">
                  <c:v>11.94366908482325</c:v>
                </c:pt>
                <c:pt idx="3203">
                  <c:v>11.90746483849094</c:v>
                </c:pt>
                <c:pt idx="3204">
                  <c:v>11.87143025253715</c:v>
                </c:pt>
                <c:pt idx="3205">
                  <c:v>11.83556432826956</c:v>
                </c:pt>
                <c:pt idx="3206">
                  <c:v>11.79986607397424</c:v>
                </c:pt>
                <c:pt idx="3207">
                  <c:v>11.76433450485935</c:v>
                </c:pt>
                <c:pt idx="3208">
                  <c:v>11.72896864299848</c:v>
                </c:pt>
                <c:pt idx="3209">
                  <c:v>11.69376751727527</c:v>
                </c:pt>
                <c:pt idx="3210">
                  <c:v>11.65873016332809</c:v>
                </c:pt>
                <c:pt idx="3211">
                  <c:v>11.62385562349548</c:v>
                </c:pt>
                <c:pt idx="3212">
                  <c:v>11.58914294676177</c:v>
                </c:pt>
                <c:pt idx="3213">
                  <c:v>11.55459118870385</c:v>
                </c:pt>
                <c:pt idx="3214">
                  <c:v>11.52019941143765</c:v>
                </c:pt>
                <c:pt idx="3215">
                  <c:v>11.4859666835657</c:v>
                </c:pt>
                <c:pt idx="3216">
                  <c:v>11.45189208012485</c:v>
                </c:pt>
                <c:pt idx="3217">
                  <c:v>11.41797468253468</c:v>
                </c:pt>
                <c:pt idx="3218">
                  <c:v>11.38421357854636</c:v>
                </c:pt>
                <c:pt idx="3219">
                  <c:v>11.35060786219176</c:v>
                </c:pt>
                <c:pt idx="3220">
                  <c:v>11.31715663373331</c:v>
                </c:pt>
                <c:pt idx="3221">
                  <c:v>11.28385899961424</c:v>
                </c:pt>
                <c:pt idx="3222">
                  <c:v>11.2507140724091</c:v>
                </c:pt>
                <c:pt idx="3223">
                  <c:v>11.21772097077516</c:v>
                </c:pt>
                <c:pt idx="3224">
                  <c:v>11.18487881940361</c:v>
                </c:pt>
                <c:pt idx="3225">
                  <c:v>11.15218674897184</c:v>
                </c:pt>
                <c:pt idx="3226">
                  <c:v>11.11964389609597</c:v>
                </c:pt>
                <c:pt idx="3227">
                  <c:v>11.08724940328338</c:v>
                </c:pt>
                <c:pt idx="3228">
                  <c:v>11.05500241888648</c:v>
                </c:pt>
                <c:pt idx="3229">
                  <c:v>11.02290209705605</c:v>
                </c:pt>
                <c:pt idx="3230">
                  <c:v>10.99094759769576</c:v>
                </c:pt>
                <c:pt idx="3231">
                  <c:v>10.95913808641659</c:v>
                </c:pt>
                <c:pt idx="3232">
                  <c:v>10.92747273449169</c:v>
                </c:pt>
                <c:pt idx="3233">
                  <c:v>10.89595071881213</c:v>
                </c:pt>
                <c:pt idx="3234">
                  <c:v>10.86457122184254</c:v>
                </c:pt>
                <c:pt idx="3235">
                  <c:v>10.83333343157716</c:v>
                </c:pt>
                <c:pt idx="3236">
                  <c:v>10.80223654149681</c:v>
                </c:pt>
                <c:pt idx="3237">
                  <c:v>10.77127975052565</c:v>
                </c:pt>
                <c:pt idx="3238">
                  <c:v>10.74046226298855</c:v>
                </c:pt>
                <c:pt idx="3239">
                  <c:v>10.70978328856902</c:v>
                </c:pt>
                <c:pt idx="3240">
                  <c:v>10.67924204226734</c:v>
                </c:pt>
                <c:pt idx="3241">
                  <c:v>10.64883774435899</c:v>
                </c:pt>
                <c:pt idx="3242">
                  <c:v>10.61856962035368</c:v>
                </c:pt>
                <c:pt idx="3243">
                  <c:v>10.58843690095456</c:v>
                </c:pt>
                <c:pt idx="3244">
                  <c:v>10.55843882201783</c:v>
                </c:pt>
                <c:pt idx="3245">
                  <c:v>10.5285746245129</c:v>
                </c:pt>
                <c:pt idx="3246">
                  <c:v>10.4988435544825</c:v>
                </c:pt>
                <c:pt idx="3247">
                  <c:v>10.46924486300364</c:v>
                </c:pt>
                <c:pt idx="3248">
                  <c:v>10.43977780614857</c:v>
                </c:pt>
                <c:pt idx="3249">
                  <c:v>10.41044164494615</c:v>
                </c:pt>
                <c:pt idx="3250">
                  <c:v>10.38123564534363</c:v>
                </c:pt>
                <c:pt idx="3251">
                  <c:v>10.35215907816887</c:v>
                </c:pt>
                <c:pt idx="3252">
                  <c:v>10.32321121909256</c:v>
                </c:pt>
                <c:pt idx="3253">
                  <c:v>10.29439134859117</c:v>
                </c:pt>
                <c:pt idx="3254">
                  <c:v>10.2656987519099</c:v>
                </c:pt>
                <c:pt idx="3255">
                  <c:v>10.2371327190262</c:v>
                </c:pt>
                <c:pt idx="3256">
                  <c:v>10.20869254461347</c:v>
                </c:pt>
                <c:pt idx="3257">
                  <c:v>10.18037752800519</c:v>
                </c:pt>
                <c:pt idx="3258">
                  <c:v>10.15218697315912</c:v>
                </c:pt>
                <c:pt idx="3259">
                  <c:v>10.12412018862223</c:v>
                </c:pt>
                <c:pt idx="3260">
                  <c:v>10.09617648749549</c:v>
                </c:pt>
                <c:pt idx="3261">
                  <c:v>10.0683551873994</c:v>
                </c:pt>
                <c:pt idx="3262">
                  <c:v>10.04065561043932</c:v>
                </c:pt>
                <c:pt idx="3263">
                  <c:v>10.01307708317171</c:v>
                </c:pt>
                <c:pt idx="3264">
                  <c:v>9.985618936570051</c:v>
                </c:pt>
                <c:pt idx="3265">
                  <c:v>9.958280505991508</c:v>
                </c:pt>
                <c:pt idx="3266">
                  <c:v>9.931061131143705</c:v>
                </c:pt>
                <c:pt idx="3267">
                  <c:v>9.903960156051864</c:v>
                </c:pt>
                <c:pt idx="3268">
                  <c:v>9.876976929026034</c:v>
                </c:pt>
                <c:pt idx="3269">
                  <c:v>9.850110802628908</c:v>
                </c:pt>
                <c:pt idx="3270">
                  <c:v>9.823361133643633</c:v>
                </c:pt>
                <c:pt idx="3271">
                  <c:v>9.796727283042133</c:v>
                </c:pt>
                <c:pt idx="3272">
                  <c:v>9.770208615953482</c:v>
                </c:pt>
                <c:pt idx="3273">
                  <c:v>9.743804501632843</c:v>
                </c:pt>
                <c:pt idx="3274">
                  <c:v>9.717514313430303</c:v>
                </c:pt>
                <c:pt idx="3275">
                  <c:v>9.691337428760312</c:v>
                </c:pt>
                <c:pt idx="3276">
                  <c:v>9.665273229071174</c:v>
                </c:pt>
                <c:pt idx="3277">
                  <c:v>9.639321099814898</c:v>
                </c:pt>
                <c:pt idx="3278">
                  <c:v>9.613480430417313</c:v>
                </c:pt>
                <c:pt idx="3279">
                  <c:v>9.587750614248364</c:v>
                </c:pt>
                <c:pt idx="3280">
                  <c:v>9.562131048592731</c:v>
                </c:pt>
                <c:pt idx="3281">
                  <c:v>9.536621134620626</c:v>
                </c:pt>
                <c:pt idx="3282">
                  <c:v>9.511220277358973</c:v>
                </c:pt>
                <c:pt idx="3283">
                  <c:v>9.485927885662724</c:v>
                </c:pt>
                <c:pt idx="3284">
                  <c:v>9.460743372186439</c:v>
                </c:pt>
                <c:pt idx="3285">
                  <c:v>9.435666153356065</c:v>
                </c:pt>
                <c:pt idx="3286">
                  <c:v>9.410695649341063</c:v>
                </c:pt>
                <c:pt idx="3287">
                  <c:v>9.385831284026704</c:v>
                </c:pt>
                <c:pt idx="3288">
                  <c:v>9.361072484986696</c:v>
                </c:pt>
                <c:pt idx="3289">
                  <c:v>9.336418683455651</c:v>
                </c:pt>
                <c:pt idx="3290">
                  <c:v>9.311869314302569</c:v>
                </c:pt>
                <c:pt idx="3291">
                  <c:v>9.287423816003631</c:v>
                </c:pt>
                <c:pt idx="3292">
                  <c:v>9.263081630615897</c:v>
                </c:pt>
                <c:pt idx="3293">
                  <c:v>9.238842203750906</c:v>
                </c:pt>
                <c:pt idx="3294">
                  <c:v>9.214704984548614</c:v>
                </c:pt>
                <c:pt idx="3295">
                  <c:v>9.190669425651508</c:v>
                </c:pt>
                <c:pt idx="3296">
                  <c:v>9.166734983178923</c:v>
                </c:pt>
                <c:pt idx="3297">
                  <c:v>9.142901116701658</c:v>
                </c:pt>
                <c:pt idx="3298">
                  <c:v>9.119167289216632</c:v>
                </c:pt>
                <c:pt idx="3299">
                  <c:v>9.09553296712199</c:v>
                </c:pt>
                <c:pt idx="3300">
                  <c:v>9.071997620192223</c:v>
                </c:pt>
                <c:pt idx="3301">
                  <c:v>9.048560721553606</c:v>
                </c:pt>
                <c:pt idx="3302">
                  <c:v>9.025221747659671</c:v>
                </c:pt>
                <c:pt idx="3303">
                  <c:v>9.001980178267276</c:v>
                </c:pt>
                <c:pt idx="3304">
                  <c:v>8.978835496412295</c:v>
                </c:pt>
                <c:pt idx="3305">
                  <c:v>8.955787188386081</c:v>
                </c:pt>
                <c:pt idx="3306">
                  <c:v>8.932834743711709</c:v>
                </c:pt>
                <c:pt idx="3307">
                  <c:v>8.909977655120699</c:v>
                </c:pt>
                <c:pt idx="3308">
                  <c:v>8.887215418529644</c:v>
                </c:pt>
                <c:pt idx="3309">
                  <c:v>8.864547533017392</c:v>
                </c:pt>
                <c:pt idx="3310">
                  <c:v>8.841973500802045</c:v>
                </c:pt>
                <c:pt idx="3311">
                  <c:v>8.819492827218435</c:v>
                </c:pt>
                <c:pt idx="3312">
                  <c:v>8.797105020695632</c:v>
                </c:pt>
                <c:pt idx="3313">
                  <c:v>8.774809592734655</c:v>
                </c:pt>
                <c:pt idx="3314">
                  <c:v>8.752606057886512</c:v>
                </c:pt>
                <c:pt idx="3315">
                  <c:v>8.730493933730035</c:v>
                </c:pt>
                <c:pt idx="3316">
                  <c:v>8.7084727408505</c:v>
                </c:pt>
                <c:pt idx="3317">
                  <c:v>8.686542002817824</c:v>
                </c:pt>
                <c:pt idx="3318">
                  <c:v>8.664701246165272</c:v>
                </c:pt>
                <c:pt idx="3319">
                  <c:v>8.642950000368346</c:v>
                </c:pt>
                <c:pt idx="3320">
                  <c:v>8.621287797823639</c:v>
                </c:pt>
                <c:pt idx="3321">
                  <c:v>8.599714173828028</c:v>
                </c:pt>
                <c:pt idx="3322">
                  <c:v>8.578228666558081</c:v>
                </c:pt>
                <c:pt idx="3323">
                  <c:v>8.556830817049402</c:v>
                </c:pt>
                <c:pt idx="3324">
                  <c:v>8.535520169176413</c:v>
                </c:pt>
                <c:pt idx="3325">
                  <c:v>8.514296269632123</c:v>
                </c:pt>
                <c:pt idx="3326">
                  <c:v>8.493158667908109</c:v>
                </c:pt>
                <c:pt idx="3327">
                  <c:v>8.472106916274651</c:v>
                </c:pt>
                <c:pt idx="3328">
                  <c:v>8.451140569761073</c:v>
                </c:pt>
                <c:pt idx="3329">
                  <c:v>8.430259186136153</c:v>
                </c:pt>
                <c:pt idx="3330">
                  <c:v>8.409462325888905</c:v>
                </c:pt>
                <c:pt idx="3331">
                  <c:v>8.388749552209166</c:v>
                </c:pt>
                <c:pt idx="3332">
                  <c:v>8.368120430968563</c:v>
                </c:pt>
                <c:pt idx="3333">
                  <c:v>8.347574530701749</c:v>
                </c:pt>
                <c:pt idx="3334">
                  <c:v>8.32711142258745</c:v>
                </c:pt>
                <c:pt idx="3335">
                  <c:v>8.30673068043002</c:v>
                </c:pt>
                <c:pt idx="3336">
                  <c:v>8.286431880640968</c:v>
                </c:pt>
                <c:pt idx="3337">
                  <c:v>8.266214602220373</c:v>
                </c:pt>
                <c:pt idx="3338">
                  <c:v>8.246078426739196</c:v>
                </c:pt>
                <c:pt idx="3339">
                  <c:v>8.226022938320835</c:v>
                </c:pt>
                <c:pt idx="3340">
                  <c:v>8.206047723623451</c:v>
                </c:pt>
                <c:pt idx="3341">
                  <c:v>8.186152371822221</c:v>
                </c:pt>
                <c:pt idx="3342">
                  <c:v>8.166336474591704</c:v>
                </c:pt>
                <c:pt idx="3343">
                  <c:v>8.146599626088403</c:v>
                </c:pt>
                <c:pt idx="3344">
                  <c:v>8.126941422933477</c:v>
                </c:pt>
                <c:pt idx="3345">
                  <c:v>8.107361464195479</c:v>
                </c:pt>
                <c:pt idx="3346">
                  <c:v>8.087859351373474</c:v>
                </c:pt>
                <c:pt idx="3347">
                  <c:v>8.068434688379982</c:v>
                </c:pt>
                <c:pt idx="3348">
                  <c:v>8.049087081524206</c:v>
                </c:pt>
                <c:pt idx="3349">
                  <c:v>8.029816139495553</c:v>
                </c:pt>
                <c:pt idx="3350">
                  <c:v>8.010621473346944</c:v>
                </c:pt>
                <c:pt idx="3351">
                  <c:v>7.99150269647857</c:v>
                </c:pt>
                <c:pt idx="3352">
                  <c:v>7.972459424621527</c:v>
                </c:pt>
                <c:pt idx="3353">
                  <c:v>7.95349127582177</c:v>
                </c:pt>
                <c:pt idx="3354">
                  <c:v>7.934597870424134</c:v>
                </c:pt>
                <c:pt idx="3355">
                  <c:v>7.915778831056417</c:v>
                </c:pt>
                <c:pt idx="3356">
                  <c:v>7.897033782613614</c:v>
                </c:pt>
                <c:pt idx="3357">
                  <c:v>7.878362352242369</c:v>
                </c:pt>
                <c:pt idx="3358">
                  <c:v>7.859764169325472</c:v>
                </c:pt>
                <c:pt idx="3359">
                  <c:v>7.841238865466352</c:v>
                </c:pt>
                <c:pt idx="3360">
                  <c:v>7.822786074474005</c:v>
                </c:pt>
                <c:pt idx="3361">
                  <c:v>7.804405432347742</c:v>
                </c:pt>
                <c:pt idx="3362">
                  <c:v>7.786096577262137</c:v>
                </c:pt>
                <c:pt idx="3363">
                  <c:v>7.76785914955226</c:v>
                </c:pt>
                <c:pt idx="3364">
                  <c:v>7.749692791698758</c:v>
                </c:pt>
                <c:pt idx="3365">
                  <c:v>7.731597148313223</c:v>
                </c:pt>
                <c:pt idx="3366">
                  <c:v>7.713571866123704</c:v>
                </c:pt>
                <c:pt idx="3367">
                  <c:v>7.695616593960082</c:v>
                </c:pt>
                <c:pt idx="3368">
                  <c:v>7.677730982739971</c:v>
                </c:pt>
                <c:pt idx="3369">
                  <c:v>7.659914685454289</c:v>
                </c:pt>
                <c:pt idx="3370">
                  <c:v>7.642167357153247</c:v>
                </c:pt>
                <c:pt idx="3371">
                  <c:v>7.62448865493232</c:v>
                </c:pt>
                <c:pt idx="3372">
                  <c:v>7.606878237918402</c:v>
                </c:pt>
                <c:pt idx="3373">
                  <c:v>7.589335767255858</c:v>
                </c:pt>
                <c:pt idx="3374">
                  <c:v>7.571860906093028</c:v>
                </c:pt>
                <c:pt idx="3375">
                  <c:v>7.554453319568595</c:v>
                </c:pt>
                <c:pt idx="3376">
                  <c:v>7.537112674797976</c:v>
                </c:pt>
                <c:pt idx="3377">
                  <c:v>7.519838640860153</c:v>
                </c:pt>
                <c:pt idx="3378">
                  <c:v>7.502630888784243</c:v>
                </c:pt>
                <c:pt idx="3379">
                  <c:v>7.485489091536418</c:v>
                </c:pt>
                <c:pt idx="3380">
                  <c:v>7.468412924006854</c:v>
                </c:pt>
                <c:pt idx="3381">
                  <c:v>7.451402062996643</c:v>
                </c:pt>
                <c:pt idx="3382">
                  <c:v>7.434456187205085</c:v>
                </c:pt>
                <c:pt idx="3383">
                  <c:v>7.417574977216773</c:v>
                </c:pt>
                <c:pt idx="3384">
                  <c:v>7.400758115489021</c:v>
                </c:pt>
                <c:pt idx="3385">
                  <c:v>7.384005286339248</c:v>
                </c:pt>
                <c:pt idx="3386">
                  <c:v>7.367316175932515</c:v>
                </c:pt>
                <c:pt idx="3387">
                  <c:v>7.350690472269076</c:v>
                </c:pt>
                <c:pt idx="3388">
                  <c:v>7.334127865172158</c:v>
                </c:pt>
                <c:pt idx="3389">
                  <c:v>7.317628046275771</c:v>
                </c:pt>
                <c:pt idx="3390">
                  <c:v>7.301190709012512</c:v>
                </c:pt>
                <c:pt idx="3391">
                  <c:v>7.284815548601639</c:v>
                </c:pt>
                <c:pt idx="3392">
                  <c:v>7.268502262037095</c:v>
                </c:pt>
                <c:pt idx="3393">
                  <c:v>7.252250548075716</c:v>
                </c:pt>
                <c:pt idx="3394">
                  <c:v>7.236060107225393</c:v>
                </c:pt>
                <c:pt idx="3395">
                  <c:v>7.219930641733574</c:v>
                </c:pt>
                <c:pt idx="3396">
                  <c:v>7.203861855575544</c:v>
                </c:pt>
                <c:pt idx="3397">
                  <c:v>7.187853454443017</c:v>
                </c:pt>
                <c:pt idx="3398">
                  <c:v>7.171905145732685</c:v>
                </c:pt>
                <c:pt idx="3399">
                  <c:v>7.156016638534981</c:v>
                </c:pt>
                <c:pt idx="3400">
                  <c:v>7.140187643622839</c:v>
                </c:pt>
                <c:pt idx="3401">
                  <c:v>7.124417873440463</c:v>
                </c:pt>
                <c:pt idx="3402">
                  <c:v>7.108707042092409</c:v>
                </c:pt>
                <c:pt idx="3403">
                  <c:v>7.093054865332468</c:v>
                </c:pt>
                <c:pt idx="3404">
                  <c:v>7.077461060552861</c:v>
                </c:pt>
                <c:pt idx="3405">
                  <c:v>7.061925346773435</c:v>
                </c:pt>
                <c:pt idx="3406">
                  <c:v>7.046447444630848</c:v>
                </c:pt>
                <c:pt idx="3407">
                  <c:v>7.031027076368007</c:v>
                </c:pt>
                <c:pt idx="3408">
                  <c:v>7.015663965823431</c:v>
                </c:pt>
                <c:pt idx="3409">
                  <c:v>7.000357838420786</c:v>
                </c:pt>
                <c:pt idx="3410">
                  <c:v>6.985108421158429</c:v>
                </c:pt>
                <c:pt idx="3411">
                  <c:v>6.969915442599185</c:v>
                </c:pt>
                <c:pt idx="3412">
                  <c:v>6.954778632859909</c:v>
                </c:pt>
                <c:pt idx="3413">
                  <c:v>6.93969772360146</c:v>
                </c:pt>
                <c:pt idx="3414">
                  <c:v>6.92467244801844</c:v>
                </c:pt>
                <c:pt idx="3415">
                  <c:v>6.909702540829302</c:v>
                </c:pt>
                <c:pt idx="3416">
                  <c:v>6.894787738266309</c:v>
                </c:pt>
                <c:pt idx="3417">
                  <c:v>6.879927778065628</c:v>
                </c:pt>
                <c:pt idx="3418">
                  <c:v>6.865122399457552</c:v>
                </c:pt>
                <c:pt idx="3419">
                  <c:v>6.850371343156776</c:v>
                </c:pt>
                <c:pt idx="3420">
                  <c:v>6.835674351352609</c:v>
                </c:pt>
                <c:pt idx="3421">
                  <c:v>6.821031167699541</c:v>
                </c:pt>
                <c:pt idx="3422">
                  <c:v>6.806441537307602</c:v>
                </c:pt>
                <c:pt idx="3423">
                  <c:v>6.791905206732869</c:v>
                </c:pt>
                <c:pt idx="3424">
                  <c:v>6.77742192396822</c:v>
                </c:pt>
                <c:pt idx="3425">
                  <c:v>6.762991438433802</c:v>
                </c:pt>
                <c:pt idx="3426">
                  <c:v>6.748613500968011</c:v>
                </c:pt>
                <c:pt idx="3427">
                  <c:v>6.734287863818121</c:v>
                </c:pt>
                <c:pt idx="3428">
                  <c:v>6.720014280631207</c:v>
                </c:pt>
                <c:pt idx="3429">
                  <c:v>6.705792506445158</c:v>
                </c:pt>
                <c:pt idx="3430">
                  <c:v>6.691622297679618</c:v>
                </c:pt>
                <c:pt idx="3431">
                  <c:v>6.677503412127098</c:v>
                </c:pt>
                <c:pt idx="3432">
                  <c:v>6.663435608944055</c:v>
                </c:pt>
                <c:pt idx="3433">
                  <c:v>6.649418648642223</c:v>
                </c:pt>
                <c:pt idx="3434">
                  <c:v>6.63545229307978</c:v>
                </c:pt>
                <c:pt idx="3435">
                  <c:v>6.62153630545268</c:v>
                </c:pt>
                <c:pt idx="3436">
                  <c:v>6.6076704502861</c:v>
                </c:pt>
                <c:pt idx="3437">
                  <c:v>6.593854493425898</c:v>
                </c:pt>
                <c:pt idx="3438">
                  <c:v>6.580088202030059</c:v>
                </c:pt>
                <c:pt idx="3439">
                  <c:v>6.566371344560404</c:v>
                </c:pt>
                <c:pt idx="3440">
                  <c:v>6.552703690774119</c:v>
                </c:pt>
                <c:pt idx="3441">
                  <c:v>6.539085011715486</c:v>
                </c:pt>
                <c:pt idx="3442">
                  <c:v>6.525515079707636</c:v>
                </c:pt>
                <c:pt idx="3443">
                  <c:v>6.511993668344434</c:v>
                </c:pt>
                <c:pt idx="3444">
                  <c:v>6.49852055248233</c:v>
                </c:pt>
                <c:pt idx="3445">
                  <c:v>6.485095508232192</c:v>
                </c:pt>
                <c:pt idx="3446">
                  <c:v>6.471718312951538</c:v>
                </c:pt>
                <c:pt idx="3447">
                  <c:v>6.45838874523628</c:v>
                </c:pt>
                <c:pt idx="3448">
                  <c:v>6.445106584913152</c:v>
                </c:pt>
                <c:pt idx="3449">
                  <c:v>6.431871613031603</c:v>
                </c:pt>
                <c:pt idx="3450">
                  <c:v>6.418683611856252</c:v>
                </c:pt>
                <c:pt idx="3451">
                  <c:v>6.405542364858938</c:v>
                </c:pt>
                <c:pt idx="3452">
                  <c:v>6.392447656711308</c:v>
                </c:pt>
                <c:pt idx="3453">
                  <c:v>6.379399273276989</c:v>
                </c:pt>
                <c:pt idx="3454">
                  <c:v>6.366397001604073</c:v>
                </c:pt>
                <c:pt idx="3455">
                  <c:v>6.353440629917809</c:v>
                </c:pt>
                <c:pt idx="3456">
                  <c:v>6.340529947612842</c:v>
                </c:pt>
                <c:pt idx="3457">
                  <c:v>6.327664745246086</c:v>
                </c:pt>
                <c:pt idx="3458">
                  <c:v>6.314844814529197</c:v>
                </c:pt>
                <c:pt idx="3459">
                  <c:v>6.302069948321382</c:v>
                </c:pt>
                <c:pt idx="3460">
                  <c:v>6.289339940622147</c:v>
                </c:pt>
                <c:pt idx="3461">
                  <c:v>6.276654586564086</c:v>
                </c:pt>
                <c:pt idx="3462">
                  <c:v>6.26401368240567</c:v>
                </c:pt>
                <c:pt idx="3463">
                  <c:v>6.251417025524399</c:v>
                </c:pt>
                <c:pt idx="3464">
                  <c:v>6.238864414409455</c:v>
                </c:pt>
                <c:pt idx="3465">
                  <c:v>6.226355648654923</c:v>
                </c:pt>
                <c:pt idx="3466">
                  <c:v>6.2138905289528</c:v>
                </c:pt>
                <c:pt idx="3467">
                  <c:v>6.201468857086109</c:v>
                </c:pt>
                <c:pt idx="3468">
                  <c:v>6.189090435922007</c:v>
                </c:pt>
                <c:pt idx="3469">
                  <c:v>6.176755069405057</c:v>
                </c:pt>
                <c:pt idx="3470">
                  <c:v>6.16446256255047</c:v>
                </c:pt>
                <c:pt idx="3471">
                  <c:v>6.152212721437373</c:v>
                </c:pt>
                <c:pt idx="3472">
                  <c:v>6.140005353202226</c:v>
                </c:pt>
                <c:pt idx="3473">
                  <c:v>6.127840266032131</c:v>
                </c:pt>
                <c:pt idx="3474">
                  <c:v>6.115717269158353</c:v>
                </c:pt>
                <c:pt idx="3475">
                  <c:v>6.103636172849722</c:v>
                </c:pt>
                <c:pt idx="3476">
                  <c:v>6.091596788406325</c:v>
                </c:pt>
                <c:pt idx="3477">
                  <c:v>6.079598928152846</c:v>
                </c:pt>
                <c:pt idx="3478">
                  <c:v>6.067642405432418</c:v>
                </c:pt>
                <c:pt idx="3479">
                  <c:v>6.055727034600224</c:v>
                </c:pt>
                <c:pt idx="3480">
                  <c:v>6.043852631017077</c:v>
                </c:pt>
                <c:pt idx="3481">
                  <c:v>6.032019011043356</c:v>
                </c:pt>
                <c:pt idx="3482">
                  <c:v>6.020225992032739</c:v>
                </c:pt>
                <c:pt idx="3483">
                  <c:v>6.008473392326017</c:v>
                </c:pt>
                <c:pt idx="3484">
                  <c:v>5.996761031245021</c:v>
                </c:pt>
                <c:pt idx="3485">
                  <c:v>5.98508872908655</c:v>
                </c:pt>
                <c:pt idx="3486">
                  <c:v>5.973456307116284</c:v>
                </c:pt>
                <c:pt idx="3487">
                  <c:v>5.961863587562859</c:v>
                </c:pt>
                <c:pt idx="3488">
                  <c:v>5.95031039361194</c:v>
                </c:pt>
                <c:pt idx="3489">
                  <c:v>5.93879654940024</c:v>
                </c:pt>
                <c:pt idx="3490">
                  <c:v>5.92732188000972</c:v>
                </c:pt>
                <c:pt idx="3491">
                  <c:v>5.915886211461704</c:v>
                </c:pt>
                <c:pt idx="3492">
                  <c:v>5.904489370711143</c:v>
                </c:pt>
                <c:pt idx="3493">
                  <c:v>5.893131185640939</c:v>
                </c:pt>
                <c:pt idx="3494">
                  <c:v>5.881811485056054</c:v>
                </c:pt>
                <c:pt idx="3495">
                  <c:v>5.870530098678012</c:v>
                </c:pt>
                <c:pt idx="3496">
                  <c:v>5.859286857139257</c:v>
                </c:pt>
                <c:pt idx="3497">
                  <c:v>5.848081591977432</c:v>
                </c:pt>
                <c:pt idx="3498">
                  <c:v>5.836914135630034</c:v>
                </c:pt>
                <c:pt idx="3499">
                  <c:v>5.825784321428731</c:v>
                </c:pt>
                <c:pt idx="3500">
                  <c:v>5.814691983593974</c:v>
                </c:pt>
                <c:pt idx="3501">
                  <c:v>5.803636957229592</c:v>
                </c:pt>
                <c:pt idx="3502">
                  <c:v>5.792619078317254</c:v>
                </c:pt>
                <c:pt idx="3503">
                  <c:v>5.781638183711299</c:v>
                </c:pt>
                <c:pt idx="3504">
                  <c:v>5.770694111133265</c:v>
                </c:pt>
                <c:pt idx="3505">
                  <c:v>5.759786699166687</c:v>
                </c:pt>
                <c:pt idx="3506">
                  <c:v>5.74891578725179</c:v>
                </c:pt>
                <c:pt idx="3507">
                  <c:v>5.738081215680329</c:v>
                </c:pt>
                <c:pt idx="3508">
                  <c:v>5.727282825590359</c:v>
                </c:pt>
                <c:pt idx="3509">
                  <c:v>5.716520458961102</c:v>
                </c:pt>
                <c:pt idx="3510">
                  <c:v>5.705793958607869</c:v>
                </c:pt>
                <c:pt idx="3511">
                  <c:v>5.695103168176955</c:v>
                </c:pt>
                <c:pt idx="3512">
                  <c:v>5.684447932140627</c:v>
                </c:pt>
                <c:pt idx="3513">
                  <c:v>5.673828095792086</c:v>
                </c:pt>
                <c:pt idx="3514">
                  <c:v>5.663243505240485</c:v>
                </c:pt>
                <c:pt idx="3515">
                  <c:v>5.652694007406081</c:v>
                </c:pt>
                <c:pt idx="3516">
                  <c:v>5.642179450015212</c:v>
                </c:pt>
                <c:pt idx="3517">
                  <c:v>5.631699681595509</c:v>
                </c:pt>
                <c:pt idx="3518">
                  <c:v>5.621254551471034</c:v>
                </c:pt>
                <c:pt idx="3519">
                  <c:v>5.610843909757428</c:v>
                </c:pt>
                <c:pt idx="3520">
                  <c:v>5.600467607357249</c:v>
                </c:pt>
                <c:pt idx="3521">
                  <c:v>5.590125495955112</c:v>
                </c:pt>
                <c:pt idx="3522">
                  <c:v>5.579817428013068</c:v>
                </c:pt>
                <c:pt idx="3523">
                  <c:v>5.56954325676587</c:v>
                </c:pt>
                <c:pt idx="3524">
                  <c:v>5.559302836216359</c:v>
                </c:pt>
                <c:pt idx="3525">
                  <c:v>5.549096021130849</c:v>
                </c:pt>
                <c:pt idx="3526">
                  <c:v>5.53892266703453</c:v>
                </c:pt>
                <c:pt idx="3527">
                  <c:v>5.528782630206925</c:v>
                </c:pt>
                <c:pt idx="3528">
                  <c:v>5.518675767677363</c:v>
                </c:pt>
                <c:pt idx="3529">
                  <c:v>5.508601937220524</c:v>
                </c:pt>
                <c:pt idx="3530">
                  <c:v>5.498560997351904</c:v>
                </c:pt>
                <c:pt idx="3531">
                  <c:v>5.488552807323442</c:v>
                </c:pt>
                <c:pt idx="3532">
                  <c:v>5.478577227119122</c:v>
                </c:pt>
                <c:pt idx="3533">
                  <c:v>5.468634117450576</c:v>
                </c:pt>
                <c:pt idx="3534">
                  <c:v>5.458723339752743</c:v>
                </c:pt>
                <c:pt idx="3535">
                  <c:v>5.448844756179573</c:v>
                </c:pt>
                <c:pt idx="3536">
                  <c:v>5.438998229599705</c:v>
                </c:pt>
                <c:pt idx="3537">
                  <c:v>5.429183623592289</c:v>
                </c:pt>
                <c:pt idx="3538">
                  <c:v>5.419400802442672</c:v>
                </c:pt>
                <c:pt idx="3539">
                  <c:v>5.409649631138225</c:v>
                </c:pt>
                <c:pt idx="3540">
                  <c:v>5.399929975364228</c:v>
                </c:pt>
                <c:pt idx="3541">
                  <c:v>5.390241701499648</c:v>
                </c:pt>
                <c:pt idx="3542">
                  <c:v>5.380584676613055</c:v>
                </c:pt>
                <c:pt idx="3543">
                  <c:v>5.370958768458544</c:v>
                </c:pt>
                <c:pt idx="3544">
                  <c:v>5.361363845471662</c:v>
                </c:pt>
                <c:pt idx="3545">
                  <c:v>5.35179977676539</c:v>
                </c:pt>
                <c:pt idx="3546">
                  <c:v>5.342266432126087</c:v>
                </c:pt>
                <c:pt idx="3547">
                  <c:v>5.332763682009589</c:v>
                </c:pt>
                <c:pt idx="3548">
                  <c:v>5.323291397537172</c:v>
                </c:pt>
                <c:pt idx="3549">
                  <c:v>5.31384945049167</c:v>
                </c:pt>
                <c:pt idx="3550">
                  <c:v>5.304437713313567</c:v>
                </c:pt>
                <c:pt idx="3551">
                  <c:v>5.295056059097144</c:v>
                </c:pt>
                <c:pt idx="3552">
                  <c:v>5.28570436158654</c:v>
                </c:pt>
                <c:pt idx="3553">
                  <c:v>5.276382495172046</c:v>
                </c:pt>
                <c:pt idx="3554">
                  <c:v>5.267090334886221</c:v>
                </c:pt>
                <c:pt idx="3555">
                  <c:v>5.257827756400125</c:v>
                </c:pt>
                <c:pt idx="3556">
                  <c:v>5.248594636019636</c:v>
                </c:pt>
                <c:pt idx="3557">
                  <c:v>5.239390850681603</c:v>
                </c:pt>
                <c:pt idx="3558">
                  <c:v>5.230216277950291</c:v>
                </c:pt>
                <c:pt idx="3559">
                  <c:v>5.22107079601358</c:v>
                </c:pt>
                <c:pt idx="3560">
                  <c:v>5.211954283679374</c:v>
                </c:pt>
                <c:pt idx="3561">
                  <c:v>5.20286662037197</c:v>
                </c:pt>
                <c:pt idx="3562">
                  <c:v>5.193807686128425</c:v>
                </c:pt>
                <c:pt idx="3563">
                  <c:v>5.184777361595011</c:v>
                </c:pt>
                <c:pt idx="3564">
                  <c:v>5.17577552802362</c:v>
                </c:pt>
                <c:pt idx="3565">
                  <c:v>5.166802067268272</c:v>
                </c:pt>
                <c:pt idx="3566">
                  <c:v>5.157856861781573</c:v>
                </c:pt>
                <c:pt idx="3567">
                  <c:v>5.14893979461122</c:v>
                </c:pt>
                <c:pt idx="3568">
                  <c:v>5.140050749396558</c:v>
                </c:pt>
                <c:pt idx="3569">
                  <c:v>5.131189610365131</c:v>
                </c:pt>
                <c:pt idx="3570">
                  <c:v>5.122356262329261</c:v>
                </c:pt>
                <c:pt idx="3571">
                  <c:v>5.113550590682652</c:v>
                </c:pt>
                <c:pt idx="3572">
                  <c:v>5.104772481396999</c:v>
                </c:pt>
                <c:pt idx="3573">
                  <c:v>5.096021821018655</c:v>
                </c:pt>
                <c:pt idx="3574">
                  <c:v>5.087298496665276</c:v>
                </c:pt>
                <c:pt idx="3575">
                  <c:v>5.078602396022536</c:v>
                </c:pt>
                <c:pt idx="3576">
                  <c:v>5.069933407340828</c:v>
                </c:pt>
                <c:pt idx="3577">
                  <c:v>5.06129141943198</c:v>
                </c:pt>
                <c:pt idx="3578">
                  <c:v>5.052676321666048</c:v>
                </c:pt>
                <c:pt idx="3579">
                  <c:v>5.044088003968018</c:v>
                </c:pt>
                <c:pt idx="3580">
                  <c:v>5.035526356814692</c:v>
                </c:pt>
                <c:pt idx="3581">
                  <c:v>5.026991271231457</c:v>
                </c:pt>
                <c:pt idx="3582">
                  <c:v>5.018482638789099</c:v>
                </c:pt>
                <c:pt idx="3583">
                  <c:v>5.010000351600709</c:v>
                </c:pt>
                <c:pt idx="3584">
                  <c:v>5.001544302318547</c:v>
                </c:pt>
                <c:pt idx="3585">
                  <c:v>4.99311438413091</c:v>
                </c:pt>
                <c:pt idx="3586">
                  <c:v>4.98471049075906</c:v>
                </c:pt>
                <c:pt idx="3587">
                  <c:v>4.97633251645423</c:v>
                </c:pt>
                <c:pt idx="3588">
                  <c:v>4.967980355994461</c:v>
                </c:pt>
                <c:pt idx="3589">
                  <c:v>4.959653904681684</c:v>
                </c:pt>
                <c:pt idx="3590">
                  <c:v>4.951353058338646</c:v>
                </c:pt>
                <c:pt idx="3591">
                  <c:v>4.943077713305978</c:v>
                </c:pt>
                <c:pt idx="3592">
                  <c:v>4.9348277664392</c:v>
                </c:pt>
                <c:pt idx="3593">
                  <c:v>4.926603115105776</c:v>
                </c:pt>
                <c:pt idx="3594">
                  <c:v>4.918403657182203</c:v>
                </c:pt>
                <c:pt idx="3595">
                  <c:v>4.91022929105108</c:v>
                </c:pt>
                <c:pt idx="3596">
                  <c:v>4.902079915598241</c:v>
                </c:pt>
                <c:pt idx="3597">
                  <c:v>4.89395543020989</c:v>
                </c:pt>
                <c:pt idx="3598">
                  <c:v>4.885855734769674</c:v>
                </c:pt>
                <c:pt idx="3599">
                  <c:v>4.877780729655992</c:v>
                </c:pt>
                <c:pt idx="3600">
                  <c:v>4.869730315739035</c:v>
                </c:pt>
                <c:pt idx="3601">
                  <c:v>4.861704394378047</c:v>
                </c:pt>
                <c:pt idx="3602">
                  <c:v>4.853702867418564</c:v>
                </c:pt>
                <c:pt idx="3603">
                  <c:v>4.845725637189616</c:v>
                </c:pt>
                <c:pt idx="3604">
                  <c:v>4.837772606501026</c:v>
                </c:pt>
                <c:pt idx="3605">
                  <c:v>4.829843678640612</c:v>
                </c:pt>
                <c:pt idx="3606">
                  <c:v>4.82193875737156</c:v>
                </c:pt>
                <c:pt idx="3607">
                  <c:v>4.814057746929641</c:v>
                </c:pt>
                <c:pt idx="3608">
                  <c:v>4.806200552020647</c:v>
                </c:pt>
                <c:pt idx="3609">
                  <c:v>4.798367077817586</c:v>
                </c:pt>
                <c:pt idx="3610">
                  <c:v>4.790557229958188</c:v>
                </c:pt>
                <c:pt idx="3611">
                  <c:v>4.782770914542223</c:v>
                </c:pt>
                <c:pt idx="3612">
                  <c:v>4.775008038128811</c:v>
                </c:pt>
                <c:pt idx="3613">
                  <c:v>4.767268507733976</c:v>
                </c:pt>
                <c:pt idx="3614">
                  <c:v>4.759552230827938</c:v>
                </c:pt>
                <c:pt idx="3615">
                  <c:v>4.751859115332682</c:v>
                </c:pt>
                <c:pt idx="3616">
                  <c:v>4.744189069619273</c:v>
                </c:pt>
                <c:pt idx="3617">
                  <c:v>4.736542002505447</c:v>
                </c:pt>
                <c:pt idx="3618">
                  <c:v>4.72891782325303</c:v>
                </c:pt>
                <c:pt idx="3619">
                  <c:v>4.721316441565501</c:v>
                </c:pt>
                <c:pt idx="3620">
                  <c:v>4.713737767585441</c:v>
                </c:pt>
                <c:pt idx="3621">
                  <c:v>4.706181711892128</c:v>
                </c:pt>
                <c:pt idx="3622">
                  <c:v>4.698648185499065</c:v>
                </c:pt>
                <c:pt idx="3623">
                  <c:v>4.691137099851546</c:v>
                </c:pt>
                <c:pt idx="3624">
                  <c:v>4.68364836682424</c:v>
                </c:pt>
                <c:pt idx="3625">
                  <c:v>4.676181898718789</c:v>
                </c:pt>
                <c:pt idx="3626">
                  <c:v>4.668737608261448</c:v>
                </c:pt>
                <c:pt idx="3627">
                  <c:v>4.661315408600647</c:v>
                </c:pt>
                <c:pt idx="3628">
                  <c:v>4.653915213304717</c:v>
                </c:pt>
                <c:pt idx="3629">
                  <c:v>4.646536936359467</c:v>
                </c:pt>
                <c:pt idx="3630">
                  <c:v>4.639180492165904</c:v>
                </c:pt>
                <c:pt idx="3631">
                  <c:v>4.631845795537925</c:v>
                </c:pt>
                <c:pt idx="3632">
                  <c:v>4.624532761699989</c:v>
                </c:pt>
                <c:pt idx="3633">
                  <c:v>4.617241306284843</c:v>
                </c:pt>
                <c:pt idx="3634">
                  <c:v>4.609971345331252</c:v>
                </c:pt>
                <c:pt idx="3635">
                  <c:v>4.602722795281782</c:v>
                </c:pt>
                <c:pt idx="3636">
                  <c:v>4.59549557298047</c:v>
                </c:pt>
                <c:pt idx="3637">
                  <c:v>4.588289595670659</c:v>
                </c:pt>
                <c:pt idx="3638">
                  <c:v>4.581104780992817</c:v>
                </c:pt>
                <c:pt idx="3639">
                  <c:v>4.573941046982238</c:v>
                </c:pt>
                <c:pt idx="3640">
                  <c:v>4.566798312066941</c:v>
                </c:pt>
                <c:pt idx="3641">
                  <c:v>4.559676495065435</c:v>
                </c:pt>
                <c:pt idx="3642">
                  <c:v>4.55257551518464</c:v>
                </c:pt>
                <c:pt idx="3643">
                  <c:v>4.545495292017677</c:v>
                </c:pt>
                <c:pt idx="3644">
                  <c:v>4.538435745541702</c:v>
                </c:pt>
                <c:pt idx="3645">
                  <c:v>4.531396796115878</c:v>
                </c:pt>
                <c:pt idx="3646">
                  <c:v>4.524378364479237</c:v>
                </c:pt>
                <c:pt idx="3647">
                  <c:v>4.51738037174854</c:v>
                </c:pt>
                <c:pt idx="3648">
                  <c:v>4.51040273941626</c:v>
                </c:pt>
                <c:pt idx="3649">
                  <c:v>4.503445389348464</c:v>
                </c:pt>
                <c:pt idx="3650">
                  <c:v>4.496508243782788</c:v>
                </c:pt>
                <c:pt idx="3651">
                  <c:v>4.489591225326422</c:v>
                </c:pt>
                <c:pt idx="3652">
                  <c:v>4.482694256953988</c:v>
                </c:pt>
                <c:pt idx="3653">
                  <c:v>4.475817262005617</c:v>
                </c:pt>
                <c:pt idx="3654">
                  <c:v>4.468960164184918</c:v>
                </c:pt>
                <c:pt idx="3655">
                  <c:v>4.46212288755696</c:v>
                </c:pt>
                <c:pt idx="3656">
                  <c:v>4.455305356546311</c:v>
                </c:pt>
                <c:pt idx="3657">
                  <c:v>4.448507495935088</c:v>
                </c:pt>
                <c:pt idx="3658">
                  <c:v>4.441729230860958</c:v>
                </c:pt>
                <c:pt idx="3659">
                  <c:v>4.434970486815242</c:v>
                </c:pt>
                <c:pt idx="3660">
                  <c:v>4.428231189640958</c:v>
                </c:pt>
                <c:pt idx="3661">
                  <c:v>4.421511265530901</c:v>
                </c:pt>
                <c:pt idx="3662">
                  <c:v>4.414810641025741</c:v>
                </c:pt>
                <c:pt idx="3663">
                  <c:v>4.40812924301212</c:v>
                </c:pt>
                <c:pt idx="3664">
                  <c:v>4.401466998720801</c:v>
                </c:pt>
                <c:pt idx="3665">
                  <c:v>4.394823835724743</c:v>
                </c:pt>
                <c:pt idx="3666">
                  <c:v>4.38819968193727</c:v>
                </c:pt>
                <c:pt idx="3667">
                  <c:v>4.381594465610207</c:v>
                </c:pt>
                <c:pt idx="3668">
                  <c:v>4.375008115332077</c:v>
                </c:pt>
                <c:pt idx="3669">
                  <c:v>4.368440560026227</c:v>
                </c:pt>
                <c:pt idx="3670">
                  <c:v>4.361891728949047</c:v>
                </c:pt>
                <c:pt idx="3671">
                  <c:v>4.355361551688119</c:v>
                </c:pt>
                <c:pt idx="3672">
                  <c:v>4.348849958160487</c:v>
                </c:pt>
                <c:pt idx="3673">
                  <c:v>4.34235687861083</c:v>
                </c:pt>
                <c:pt idx="3674">
                  <c:v>4.335882243609701</c:v>
                </c:pt>
                <c:pt idx="3675">
                  <c:v>4.329425984051755</c:v>
                </c:pt>
                <c:pt idx="3676">
                  <c:v>4.322988031154026</c:v>
                </c:pt>
                <c:pt idx="3677">
                  <c:v>4.316568316454162</c:v>
                </c:pt>
                <c:pt idx="3678">
                  <c:v>4.310166771808674</c:v>
                </c:pt>
                <c:pt idx="3679">
                  <c:v>4.303783329391315</c:v>
                </c:pt>
                <c:pt idx="3680">
                  <c:v>4.297417921691235</c:v>
                </c:pt>
                <c:pt idx="3681">
                  <c:v>4.291070481511374</c:v>
                </c:pt>
                <c:pt idx="3682">
                  <c:v>4.284740941966755</c:v>
                </c:pt>
                <c:pt idx="3683">
                  <c:v>4.278429236482804</c:v>
                </c:pt>
                <c:pt idx="3684">
                  <c:v>4.272135298793656</c:v>
                </c:pt>
                <c:pt idx="3685">
                  <c:v>4.26585906294056</c:v>
                </c:pt>
                <c:pt idx="3686">
                  <c:v>4.25960046327016</c:v>
                </c:pt>
                <c:pt idx="3687">
                  <c:v>4.253359434432897</c:v>
                </c:pt>
                <c:pt idx="3688">
                  <c:v>4.247135911381393</c:v>
                </c:pt>
                <c:pt idx="3689">
                  <c:v>4.240929829368796</c:v>
                </c:pt>
                <c:pt idx="3690">
                  <c:v>4.234741123947202</c:v>
                </c:pt>
                <c:pt idx="3691">
                  <c:v>4.228569730966033</c:v>
                </c:pt>
                <c:pt idx="3692">
                  <c:v>4.222415586570476</c:v>
                </c:pt>
                <c:pt idx="3693">
                  <c:v>4.216278627199887</c:v>
                </c:pt>
                <c:pt idx="3694">
                  <c:v>4.210158789586226</c:v>
                </c:pt>
                <c:pt idx="3695">
                  <c:v>4.204056010752487</c:v>
                </c:pt>
                <c:pt idx="3696">
                  <c:v>4.197970228011147</c:v>
                </c:pt>
                <c:pt idx="3697">
                  <c:v>4.191901378962653</c:v>
                </c:pt>
                <c:pt idx="3698">
                  <c:v>4.185849401493853</c:v>
                </c:pt>
                <c:pt idx="3699">
                  <c:v>4.179814233776514</c:v>
                </c:pt>
                <c:pt idx="3700">
                  <c:v>4.173795814265747</c:v>
                </c:pt>
                <c:pt idx="3701">
                  <c:v>4.167794081698568</c:v>
                </c:pt>
                <c:pt idx="3702">
                  <c:v>4.161808975092361</c:v>
                </c:pt>
                <c:pt idx="3703">
                  <c:v>4.155840433743402</c:v>
                </c:pt>
                <c:pt idx="3704">
                  <c:v>4.149888397225387</c:v>
                </c:pt>
                <c:pt idx="3705">
                  <c:v>4.143952805387966</c:v>
                </c:pt>
                <c:pt idx="3706">
                  <c:v>4.138033598355259</c:v>
                </c:pt>
                <c:pt idx="3707">
                  <c:v>4.13213071652442</c:v>
                </c:pt>
                <c:pt idx="3708">
                  <c:v>4.126244100564203</c:v>
                </c:pt>
                <c:pt idx="3709">
                  <c:v>4.120373691413536</c:v>
                </c:pt>
                <c:pt idx="3710">
                  <c:v>4.114519430280051</c:v>
                </c:pt>
                <c:pt idx="3711">
                  <c:v>4.108681258638689</c:v>
                </c:pt>
                <c:pt idx="3712">
                  <c:v>4.10285911823033</c:v>
                </c:pt>
                <c:pt idx="3713">
                  <c:v>4.097052951060325</c:v>
                </c:pt>
                <c:pt idx="3714">
                  <c:v>4.091262699397165</c:v>
                </c:pt>
                <c:pt idx="3715">
                  <c:v>4.085488305771046</c:v>
                </c:pt>
                <c:pt idx="3716">
                  <c:v>4.079729712972524</c:v>
                </c:pt>
                <c:pt idx="3717">
                  <c:v>4.073986864051161</c:v>
                </c:pt>
                <c:pt idx="3718">
                  <c:v>4.068259702314102</c:v>
                </c:pt>
                <c:pt idx="3719">
                  <c:v>4.062548171324818</c:v>
                </c:pt>
                <c:pt idx="3720">
                  <c:v>4.056852214901672</c:v>
                </c:pt>
                <c:pt idx="3721">
                  <c:v>4.051171777116646</c:v>
                </c:pt>
                <c:pt idx="3722">
                  <c:v>4.045506802293978</c:v>
                </c:pt>
                <c:pt idx="3723">
                  <c:v>4.039857235008854</c:v>
                </c:pt>
                <c:pt idx="3724">
                  <c:v>4.034223020086104</c:v>
                </c:pt>
                <c:pt idx="3725">
                  <c:v>4.028604102598894</c:v>
                </c:pt>
                <c:pt idx="3726">
                  <c:v>4.023000427867425</c:v>
                </c:pt>
                <c:pt idx="3727">
                  <c:v>4.017411941457631</c:v>
                </c:pt>
                <c:pt idx="3728">
                  <c:v>4.011838589179924</c:v>
                </c:pt>
                <c:pt idx="3729">
                  <c:v>4.006280317087917</c:v>
                </c:pt>
                <c:pt idx="3730">
                  <c:v>4.000737071477128</c:v>
                </c:pt>
                <c:pt idx="3731">
                  <c:v>3.995208798883772</c:v>
                </c:pt>
                <c:pt idx="3732">
                  <c:v>3.989695446083459</c:v>
                </c:pt>
                <c:pt idx="3733">
                  <c:v>3.984196960089987</c:v>
                </c:pt>
                <c:pt idx="3734">
                  <c:v>3.978713288154072</c:v>
                </c:pt>
                <c:pt idx="3735">
                  <c:v>3.973244377762144</c:v>
                </c:pt>
                <c:pt idx="3736">
                  <c:v>3.967790176635131</c:v>
                </c:pt>
                <c:pt idx="3737">
                  <c:v>3.962350632727215</c:v>
                </c:pt>
                <c:pt idx="3738">
                  <c:v>3.956925694224643</c:v>
                </c:pt>
                <c:pt idx="3739">
                  <c:v>3.951515309544543</c:v>
                </c:pt>
                <c:pt idx="3740">
                  <c:v>3.946119427333662</c:v>
                </c:pt>
                <c:pt idx="3741">
                  <c:v>3.94073799646729</c:v>
                </c:pt>
                <c:pt idx="3742">
                  <c:v>3.935370966047957</c:v>
                </c:pt>
                <c:pt idx="3743">
                  <c:v>3.930018285404371</c:v>
                </c:pt>
                <c:pt idx="3744">
                  <c:v>3.924679904090175</c:v>
                </c:pt>
                <c:pt idx="3745">
                  <c:v>3.919355771882812</c:v>
                </c:pt>
                <c:pt idx="3746">
                  <c:v>3.914045838782386</c:v>
                </c:pt>
                <c:pt idx="3747">
                  <c:v>3.908750055010506</c:v>
                </c:pt>
                <c:pt idx="3748">
                  <c:v>3.903468371009131</c:v>
                </c:pt>
                <c:pt idx="3749">
                  <c:v>3.898200737439466</c:v>
                </c:pt>
                <c:pt idx="3750">
                  <c:v>3.892947105180812</c:v>
                </c:pt>
                <c:pt idx="3751">
                  <c:v>3.88770742532946</c:v>
                </c:pt>
                <c:pt idx="3752">
                  <c:v>3.882481649197577</c:v>
                </c:pt>
                <c:pt idx="3753">
                  <c:v>3.877269728312096</c:v>
                </c:pt>
                <c:pt idx="3754">
                  <c:v>3.872071614413614</c:v>
                </c:pt>
                <c:pt idx="3755">
                  <c:v>3.866887259455301</c:v>
                </c:pt>
                <c:pt idx="3756">
                  <c:v>3.861716615601821</c:v>
                </c:pt>
                <c:pt idx="3757">
                  <c:v>3.856559635228216</c:v>
                </c:pt>
                <c:pt idx="3758">
                  <c:v>3.851416270918897</c:v>
                </c:pt>
                <c:pt idx="3759">
                  <c:v>3.846286475466516</c:v>
                </c:pt>
                <c:pt idx="3760">
                  <c:v>3.841170201870929</c:v>
                </c:pt>
                <c:pt idx="3761">
                  <c:v>3.836067403338109</c:v>
                </c:pt>
                <c:pt idx="3762">
                  <c:v>3.830978033279159</c:v>
                </c:pt>
                <c:pt idx="3763">
                  <c:v>3.825902045309196</c:v>
                </c:pt>
                <c:pt idx="3764">
                  <c:v>3.82083939324639</c:v>
                </c:pt>
                <c:pt idx="3765">
                  <c:v>3.815790031110845</c:v>
                </c:pt>
                <c:pt idx="3766">
                  <c:v>3.810753913123644</c:v>
                </c:pt>
                <c:pt idx="3767">
                  <c:v>3.805730993705772</c:v>
                </c:pt>
                <c:pt idx="3768">
                  <c:v>3.800721227477176</c:v>
                </c:pt>
                <c:pt idx="3769">
                  <c:v>3.795724569255658</c:v>
                </c:pt>
                <c:pt idx="3770">
                  <c:v>3.790740974055976</c:v>
                </c:pt>
                <c:pt idx="3771">
                  <c:v>3.785770397088774</c:v>
                </c:pt>
                <c:pt idx="3772">
                  <c:v>3.780812793759597</c:v>
                </c:pt>
                <c:pt idx="3773">
                  <c:v>3.775868119667938</c:v>
                </c:pt>
                <c:pt idx="3774">
                  <c:v>3.770936330606243</c:v>
                </c:pt>
                <c:pt idx="3775">
                  <c:v>3.766017382558926</c:v>
                </c:pt>
                <c:pt idx="3776">
                  <c:v>3.761111231701425</c:v>
                </c:pt>
                <c:pt idx="3777">
                  <c:v>3.7562178343992</c:v>
                </c:pt>
                <c:pt idx="3778">
                  <c:v>3.751337147206809</c:v>
                </c:pt>
                <c:pt idx="3779">
                  <c:v>3.746469126866959</c:v>
                </c:pt>
                <c:pt idx="3780">
                  <c:v>3.741613730309518</c:v>
                </c:pt>
                <c:pt idx="3781">
                  <c:v>3.736770914650603</c:v>
                </c:pt>
                <c:pt idx="3782">
                  <c:v>3.731940637191684</c:v>
                </c:pt>
                <c:pt idx="3783">
                  <c:v>3.727122855418536</c:v>
                </c:pt>
                <c:pt idx="3784">
                  <c:v>3.722317527000452</c:v>
                </c:pt>
                <c:pt idx="3785">
                  <c:v>3.717524609789233</c:v>
                </c:pt>
                <c:pt idx="3786">
                  <c:v>3.712744061818293</c:v>
                </c:pt>
                <c:pt idx="3787">
                  <c:v>3.707975841301767</c:v>
                </c:pt>
                <c:pt idx="3788">
                  <c:v>3.703219906633587</c:v>
                </c:pt>
                <c:pt idx="3789">
                  <c:v>3.698476216386591</c:v>
                </c:pt>
                <c:pt idx="3790">
                  <c:v>3.69374472931163</c:v>
                </c:pt>
                <c:pt idx="3791">
                  <c:v>3.689025404336661</c:v>
                </c:pt>
                <c:pt idx="3792">
                  <c:v>3.684318200565907</c:v>
                </c:pt>
                <c:pt idx="3793">
                  <c:v>3.679623077278929</c:v>
                </c:pt>
                <c:pt idx="3794">
                  <c:v>3.674939993929763</c:v>
                </c:pt>
                <c:pt idx="3795">
                  <c:v>3.67026891014607</c:v>
                </c:pt>
                <c:pt idx="3796">
                  <c:v>3.665609785728262</c:v>
                </c:pt>
                <c:pt idx="3797">
                  <c:v>3.660962580648649</c:v>
                </c:pt>
                <c:pt idx="3798">
                  <c:v>3.656327255050534</c:v>
                </c:pt>
                <c:pt idx="3799">
                  <c:v>3.651703769247467</c:v>
                </c:pt>
                <c:pt idx="3800">
                  <c:v>3.647092083722284</c:v>
                </c:pt>
                <c:pt idx="3801">
                  <c:v>3.642492159126354</c:v>
                </c:pt>
                <c:pt idx="3802">
                  <c:v>3.637903956278689</c:v>
                </c:pt>
                <c:pt idx="3803">
                  <c:v>3.63332743616516</c:v>
                </c:pt>
                <c:pt idx="3804">
                  <c:v>3.628762559937613</c:v>
                </c:pt>
                <c:pt idx="3805">
                  <c:v>3.624209288913098</c:v>
                </c:pt>
                <c:pt idx="3806">
                  <c:v>3.619667584573032</c:v>
                </c:pt>
                <c:pt idx="3807">
                  <c:v>3.615137408562382</c:v>
                </c:pt>
                <c:pt idx="3808">
                  <c:v>3.610618722688866</c:v>
                </c:pt>
                <c:pt idx="3809">
                  <c:v>3.606111488922155</c:v>
                </c:pt>
                <c:pt idx="3810">
                  <c:v>3.601615669393045</c:v>
                </c:pt>
                <c:pt idx="3811">
                  <c:v>3.597131226392709</c:v>
                </c:pt>
                <c:pt idx="3812">
                  <c:v>3.592658122371867</c:v>
                </c:pt>
                <c:pt idx="3813">
                  <c:v>3.588196319940011</c:v>
                </c:pt>
                <c:pt idx="3814">
                  <c:v>3.583745781864641</c:v>
                </c:pt>
                <c:pt idx="3815">
                  <c:v>3.579306471070473</c:v>
                </c:pt>
                <c:pt idx="3816">
                  <c:v>3.574878350638647</c:v>
                </c:pt>
                <c:pt idx="3817">
                  <c:v>3.570461383806022</c:v>
                </c:pt>
                <c:pt idx="3818">
                  <c:v>3.56605553396433</c:v>
                </c:pt>
                <c:pt idx="3819">
                  <c:v>3.561660764659491</c:v>
                </c:pt>
                <c:pt idx="3820">
                  <c:v>3.557277039590801</c:v>
                </c:pt>
                <c:pt idx="3821">
                  <c:v>3.552904322610214</c:v>
                </c:pt>
                <c:pt idx="3822">
                  <c:v>3.548542577721596</c:v>
                </c:pt>
                <c:pt idx="3823">
                  <c:v>3.544191769079943</c:v>
                </c:pt>
                <c:pt idx="3824">
                  <c:v>3.539851860990692</c:v>
                </c:pt>
                <c:pt idx="3825">
                  <c:v>3.535522817908971</c:v>
                </c:pt>
                <c:pt idx="3826">
                  <c:v>3.531204604438856</c:v>
                </c:pt>
                <c:pt idx="3827">
                  <c:v>3.526897185332628</c:v>
                </c:pt>
                <c:pt idx="3828">
                  <c:v>3.522600525490116</c:v>
                </c:pt>
                <c:pt idx="3829">
                  <c:v>3.518314589957904</c:v>
                </c:pt>
                <c:pt idx="3830">
                  <c:v>3.514039343928679</c:v>
                </c:pt>
                <c:pt idx="3831">
                  <c:v>3.509774752740457</c:v>
                </c:pt>
                <c:pt idx="3832">
                  <c:v>3.505520781875941</c:v>
                </c:pt>
                <c:pt idx="3833">
                  <c:v>3.501277396961757</c:v>
                </c:pt>
                <c:pt idx="3834">
                  <c:v>3.497044563767816</c:v>
                </c:pt>
                <c:pt idx="3835">
                  <c:v>3.492822248206581</c:v>
                </c:pt>
                <c:pt idx="3836">
                  <c:v>3.488610416332369</c:v>
                </c:pt>
                <c:pt idx="3837">
                  <c:v>3.484409034340697</c:v>
                </c:pt>
                <c:pt idx="3838">
                  <c:v>3.480218068567572</c:v>
                </c:pt>
                <c:pt idx="3839">
                  <c:v>3.476037485488823</c:v>
                </c:pt>
                <c:pt idx="3840">
                  <c:v>3.471867251719418</c:v>
                </c:pt>
                <c:pt idx="3841">
                  <c:v>3.4677073340128</c:v>
                </c:pt>
                <c:pt idx="3842">
                  <c:v>3.46355769926022</c:v>
                </c:pt>
                <c:pt idx="3843">
                  <c:v>3.459418314490035</c:v>
                </c:pt>
                <c:pt idx="3844">
                  <c:v>3.455289146867111</c:v>
                </c:pt>
                <c:pt idx="3845">
                  <c:v>3.451170163692138</c:v>
                </c:pt>
                <c:pt idx="3846">
                  <c:v>3.447061332400942</c:v>
                </c:pt>
                <c:pt idx="3847">
                  <c:v>3.44296262056388</c:v>
                </c:pt>
                <c:pt idx="3848">
                  <c:v>3.43887399588517</c:v>
                </c:pt>
                <c:pt idx="3849">
                  <c:v>3.434795426202253</c:v>
                </c:pt>
                <c:pt idx="3850">
                  <c:v>3.430726879485167</c:v>
                </c:pt>
                <c:pt idx="3851">
                  <c:v>3.426668323835876</c:v>
                </c:pt>
                <c:pt idx="3852">
                  <c:v>3.422619727487678</c:v>
                </c:pt>
                <c:pt idx="3853">
                  <c:v>3.418581058804546</c:v>
                </c:pt>
                <c:pt idx="3854">
                  <c:v>3.414552286280526</c:v>
                </c:pt>
                <c:pt idx="3855">
                  <c:v>3.410533378539075</c:v>
                </c:pt>
                <c:pt idx="3856">
                  <c:v>3.406524304332498</c:v>
                </c:pt>
                <c:pt idx="3857">
                  <c:v>3.402525032541282</c:v>
                </c:pt>
                <c:pt idx="3858">
                  <c:v>3.398535532173513</c:v>
                </c:pt>
                <c:pt idx="3859">
                  <c:v>3.394555772364253</c:v>
                </c:pt>
                <c:pt idx="3860">
                  <c:v>3.390585722374943</c:v>
                </c:pt>
                <c:pt idx="3861">
                  <c:v>3.386625351592789</c:v>
                </c:pt>
                <c:pt idx="3862">
                  <c:v>3.382674629530182</c:v>
                </c:pt>
                <c:pt idx="3863">
                  <c:v>3.37873352582409</c:v>
                </c:pt>
                <c:pt idx="3864">
                  <c:v>3.374802010235447</c:v>
                </c:pt>
                <c:pt idx="3865">
                  <c:v>3.370880052648607</c:v>
                </c:pt>
                <c:pt idx="3866">
                  <c:v>3.366967623070712</c:v>
                </c:pt>
                <c:pt idx="3867">
                  <c:v>3.36306469163114</c:v>
                </c:pt>
                <c:pt idx="3868">
                  <c:v>3.359171228580914</c:v>
                </c:pt>
                <c:pt idx="3869">
                  <c:v>3.355287204292135</c:v>
                </c:pt>
                <c:pt idx="3870">
                  <c:v>3.351412589257381</c:v>
                </c:pt>
                <c:pt idx="3871">
                  <c:v>3.347547354089163</c:v>
                </c:pt>
                <c:pt idx="3872">
                  <c:v>3.343691469519351</c:v>
                </c:pt>
                <c:pt idx="3873">
                  <c:v>3.339844906398604</c:v>
                </c:pt>
                <c:pt idx="3874">
                  <c:v>3.336007635695812</c:v>
                </c:pt>
                <c:pt idx="3875">
                  <c:v>3.332179628497541</c:v>
                </c:pt>
                <c:pt idx="3876">
                  <c:v>3.328360856007472</c:v>
                </c:pt>
                <c:pt idx="3877">
                  <c:v>3.324551289545846</c:v>
                </c:pt>
                <c:pt idx="3878">
                  <c:v>3.320750900548937</c:v>
                </c:pt>
                <c:pt idx="3879">
                  <c:v>3.316959660568463</c:v>
                </c:pt>
                <c:pt idx="3880">
                  <c:v>3.313177541271083</c:v>
                </c:pt>
                <c:pt idx="3881">
                  <c:v>3.309404514437834</c:v>
                </c:pt>
                <c:pt idx="3882">
                  <c:v>3.3056405519636</c:v>
                </c:pt>
                <c:pt idx="3883">
                  <c:v>3.301885625856586</c:v>
                </c:pt>
                <c:pt idx="3884">
                  <c:v>3.298139708237762</c:v>
                </c:pt>
                <c:pt idx="3885">
                  <c:v>3.294402771340359</c:v>
                </c:pt>
                <c:pt idx="3886">
                  <c:v>3.290674787509329</c:v>
                </c:pt>
                <c:pt idx="3887">
                  <c:v>3.286955729200828</c:v>
                </c:pt>
                <c:pt idx="3888">
                  <c:v>3.283245568981692</c:v>
                </c:pt>
                <c:pt idx="3889">
                  <c:v>3.279544279528899</c:v>
                </c:pt>
                <c:pt idx="3890">
                  <c:v>3.275851833629114</c:v>
                </c:pt>
                <c:pt idx="3891">
                  <c:v>3.272168204178097</c:v>
                </c:pt>
                <c:pt idx="3892">
                  <c:v>3.268493364180263</c:v>
                </c:pt>
                <c:pt idx="3893">
                  <c:v>3.264827286748118</c:v>
                </c:pt>
                <c:pt idx="3894">
                  <c:v>3.261169945101804</c:v>
                </c:pt>
                <c:pt idx="3895">
                  <c:v>3.257521312568548</c:v>
                </c:pt>
                <c:pt idx="3896">
                  <c:v>3.253881362582241</c:v>
                </c:pt>
                <c:pt idx="3897">
                  <c:v>3.250250068682822</c:v>
                </c:pt>
                <c:pt idx="3898">
                  <c:v>3.24662740451592</c:v>
                </c:pt>
                <c:pt idx="3899">
                  <c:v>3.243013343832235</c:v>
                </c:pt>
                <c:pt idx="3900">
                  <c:v>3.239407860487164</c:v>
                </c:pt>
                <c:pt idx="3901">
                  <c:v>3.235810928440223</c:v>
                </c:pt>
                <c:pt idx="3902">
                  <c:v>3.232222521754623</c:v>
                </c:pt>
                <c:pt idx="3903">
                  <c:v>3.228642614596763</c:v>
                </c:pt>
                <c:pt idx="3904">
                  <c:v>3.225071181235754</c:v>
                </c:pt>
                <c:pt idx="3905">
                  <c:v>3.221508196042957</c:v>
                </c:pt>
                <c:pt idx="3906">
                  <c:v>3.217953633491482</c:v>
                </c:pt>
                <c:pt idx="3907">
                  <c:v>3.214407468155763</c:v>
                </c:pt>
                <c:pt idx="3908">
                  <c:v>3.210869674711038</c:v>
                </c:pt>
                <c:pt idx="3909">
                  <c:v>3.207340227932918</c:v>
                </c:pt>
                <c:pt idx="3910">
                  <c:v>3.203819102696902</c:v>
                </c:pt>
                <c:pt idx="3911">
                  <c:v>3.200306273977946</c:v>
                </c:pt>
                <c:pt idx="3912">
                  <c:v>3.196801716849977</c:v>
                </c:pt>
                <c:pt idx="3913">
                  <c:v>3.193305406485435</c:v>
                </c:pt>
                <c:pt idx="3914">
                  <c:v>3.189817318154858</c:v>
                </c:pt>
                <c:pt idx="3915">
                  <c:v>3.18633742722638</c:v>
                </c:pt>
                <c:pt idx="3916">
                  <c:v>3.182865709165316</c:v>
                </c:pt>
                <c:pt idx="3917">
                  <c:v>3.179402139533697</c:v>
                </c:pt>
                <c:pt idx="3918">
                  <c:v>3.175946693989846</c:v>
                </c:pt>
                <c:pt idx="3919">
                  <c:v>3.17249934828792</c:v>
                </c:pt>
                <c:pt idx="3920">
                  <c:v>3.169060078277459</c:v>
                </c:pt>
                <c:pt idx="3921">
                  <c:v>3.16562885990301</c:v>
                </c:pt>
                <c:pt idx="3922">
                  <c:v>3.162205669203589</c:v>
                </c:pt>
                <c:pt idx="3923">
                  <c:v>3.158790482312353</c:v>
                </c:pt>
                <c:pt idx="3924">
                  <c:v>3.155383275456095</c:v>
                </c:pt>
                <c:pt idx="3925">
                  <c:v>3.151984024954867</c:v>
                </c:pt>
                <c:pt idx="3926">
                  <c:v>3.148592707221512</c:v>
                </c:pt>
                <c:pt idx="3927">
                  <c:v>3.145209298761257</c:v>
                </c:pt>
                <c:pt idx="3928">
                  <c:v>3.14183377617133</c:v>
                </c:pt>
                <c:pt idx="3929">
                  <c:v>3.138466116140467</c:v>
                </c:pt>
                <c:pt idx="3930">
                  <c:v>3.135106295448547</c:v>
                </c:pt>
                <c:pt idx="3931">
                  <c:v>3.13175429096617</c:v>
                </c:pt>
                <c:pt idx="3932">
                  <c:v>3.128410079654218</c:v>
                </c:pt>
                <c:pt idx="3933">
                  <c:v>3.125073638563495</c:v>
                </c:pt>
                <c:pt idx="3934">
                  <c:v>3.121744944834271</c:v>
                </c:pt>
                <c:pt idx="3935">
                  <c:v>3.118423975695873</c:v>
                </c:pt>
                <c:pt idx="3936">
                  <c:v>3.115110708466344</c:v>
                </c:pt>
                <c:pt idx="3937">
                  <c:v>3.111805120551959</c:v>
                </c:pt>
                <c:pt idx="3938">
                  <c:v>3.108507189446881</c:v>
                </c:pt>
                <c:pt idx="3939">
                  <c:v>3.105216892732753</c:v>
                </c:pt>
                <c:pt idx="3940">
                  <c:v>3.101934208078272</c:v>
                </c:pt>
                <c:pt idx="3941">
                  <c:v>3.098659113238843</c:v>
                </c:pt>
                <c:pt idx="3942">
                  <c:v>3.095391586056145</c:v>
                </c:pt>
                <c:pt idx="3943">
                  <c:v>3.092131604457768</c:v>
                </c:pt>
                <c:pt idx="3944">
                  <c:v>3.0888791464568</c:v>
                </c:pt>
                <c:pt idx="3945">
                  <c:v>3.085634190151479</c:v>
                </c:pt>
                <c:pt idx="3946">
                  <c:v>3.082396713724775</c:v>
                </c:pt>
                <c:pt idx="3947">
                  <c:v>3.079166695444028</c:v>
                </c:pt>
                <c:pt idx="3948">
                  <c:v>3.075944113660548</c:v>
                </c:pt>
                <c:pt idx="3949">
                  <c:v>3.072728946809256</c:v>
                </c:pt>
                <c:pt idx="3950">
                  <c:v>3.069521173408317</c:v>
                </c:pt>
                <c:pt idx="3951">
                  <c:v>3.066320772058724</c:v>
                </c:pt>
                <c:pt idx="3952">
                  <c:v>3.063127721443975</c:v>
                </c:pt>
                <c:pt idx="3953">
                  <c:v>3.059942000329672</c:v>
                </c:pt>
                <c:pt idx="3954">
                  <c:v>3.05676358756316</c:v>
                </c:pt>
                <c:pt idx="3955">
                  <c:v>3.053592462073173</c:v>
                </c:pt>
                <c:pt idx="3956">
                  <c:v>3.050428602869443</c:v>
                </c:pt>
                <c:pt idx="3957">
                  <c:v>3.047271989042361</c:v>
                </c:pt>
                <c:pt idx="3958">
                  <c:v>3.044122599762621</c:v>
                </c:pt>
                <c:pt idx="3959">
                  <c:v>3.040980414280837</c:v>
                </c:pt>
                <c:pt idx="3960">
                  <c:v>3.03784541192719</c:v>
                </c:pt>
                <c:pt idx="3961">
                  <c:v>3.034717572111089</c:v>
                </c:pt>
                <c:pt idx="3962">
                  <c:v>3.031596874320817</c:v>
                </c:pt>
                <c:pt idx="3963">
                  <c:v>3.028483298123168</c:v>
                </c:pt>
                <c:pt idx="3964">
                  <c:v>3.025376823163094</c:v>
                </c:pt>
                <c:pt idx="3965">
                  <c:v>3.022277429163359</c:v>
                </c:pt>
                <c:pt idx="3966">
                  <c:v>3.019185095924215</c:v>
                </c:pt>
                <c:pt idx="3967">
                  <c:v>3.016099803323035</c:v>
                </c:pt>
                <c:pt idx="3968">
                  <c:v>3.013021531313964</c:v>
                </c:pt>
                <c:pt idx="3969">
                  <c:v>3.009950259927605</c:v>
                </c:pt>
                <c:pt idx="3970">
                  <c:v>3.006885969270648</c:v>
                </c:pt>
                <c:pt idx="3971">
                  <c:v>3.003828639525566</c:v>
                </c:pt>
                <c:pt idx="3972">
                  <c:v>3.000778250950249</c:v>
                </c:pt>
                <c:pt idx="3973">
                  <c:v>2.997734783877692</c:v>
                </c:pt>
                <c:pt idx="3974">
                  <c:v>2.994698218715647</c:v>
                </c:pt>
                <c:pt idx="3975">
                  <c:v>2.991668535946301</c:v>
                </c:pt>
                <c:pt idx="3976">
                  <c:v>2.988645716125943</c:v>
                </c:pt>
                <c:pt idx="3977">
                  <c:v>2.985629739884649</c:v>
                </c:pt>
                <c:pt idx="3978">
                  <c:v>2.982620587925928</c:v>
                </c:pt>
                <c:pt idx="3979">
                  <c:v>2.979618241026426</c:v>
                </c:pt>
                <c:pt idx="3980">
                  <c:v>2.976622680035604</c:v>
                </c:pt>
                <c:pt idx="3981">
                  <c:v>2.973633885875384</c:v>
                </c:pt>
                <c:pt idx="3982">
                  <c:v>2.970651839539861</c:v>
                </c:pt>
                <c:pt idx="3983">
                  <c:v>2.967676522094984</c:v>
                </c:pt>
                <c:pt idx="3984">
                  <c:v>2.964707914678224</c:v>
                </c:pt>
                <c:pt idx="3985">
                  <c:v>2.961745998498284</c:v>
                </c:pt>
                <c:pt idx="3986">
                  <c:v>2.958790754834744</c:v>
                </c:pt>
                <c:pt idx="3987">
                  <c:v>2.955842165037797</c:v>
                </c:pt>
                <c:pt idx="3988">
                  <c:v>2.95290021052792</c:v>
                </c:pt>
                <c:pt idx="3989">
                  <c:v>2.949964872795546</c:v>
                </c:pt>
                <c:pt idx="3990">
                  <c:v>2.947036133400795</c:v>
                </c:pt>
                <c:pt idx="3991">
                  <c:v>2.944113973973142</c:v>
                </c:pt>
                <c:pt idx="3992">
                  <c:v>2.941198376211126</c:v>
                </c:pt>
                <c:pt idx="3993">
                  <c:v>2.938289321882033</c:v>
                </c:pt>
                <c:pt idx="3994">
                  <c:v>2.935386792821629</c:v>
                </c:pt>
                <c:pt idx="3995">
                  <c:v>2.932490770933804</c:v>
                </c:pt>
                <c:pt idx="3996">
                  <c:v>2.929601238190352</c:v>
                </c:pt>
                <c:pt idx="3997">
                  <c:v>2.92671817663059</c:v>
                </c:pt>
                <c:pt idx="3998">
                  <c:v>2.923841568361134</c:v>
                </c:pt>
                <c:pt idx="3999">
                  <c:v>2.920971395555558</c:v>
                </c:pt>
                <c:pt idx="4000">
                  <c:v>2.918107640454147</c:v>
                </c:pt>
                <c:pt idx="4001">
                  <c:v>2.915250285363564</c:v>
                </c:pt>
                <c:pt idx="4002">
                  <c:v>2.912399312656583</c:v>
                </c:pt>
                <c:pt idx="4003">
                  <c:v>2.909554704771797</c:v>
                </c:pt>
                <c:pt idx="4004">
                  <c:v>2.906716444213336</c:v>
                </c:pt>
                <c:pt idx="4005">
                  <c:v>2.90388451355058</c:v>
                </c:pt>
                <c:pt idx="4006">
                  <c:v>2.901058895417873</c:v>
                </c:pt>
                <c:pt idx="4007">
                  <c:v>2.898239572514258</c:v>
                </c:pt>
                <c:pt idx="4008">
                  <c:v>2.89542652760316</c:v>
                </c:pt>
                <c:pt idx="4009">
                  <c:v>2.892619743512161</c:v>
                </c:pt>
                <c:pt idx="4010">
                  <c:v>2.889819203132666</c:v>
                </c:pt>
                <c:pt idx="4011">
                  <c:v>2.887024889419662</c:v>
                </c:pt>
                <c:pt idx="4012">
                  <c:v>2.884236785391447</c:v>
                </c:pt>
                <c:pt idx="4013">
                  <c:v>2.881454874129337</c:v>
                </c:pt>
                <c:pt idx="4014">
                  <c:v>2.878679138777391</c:v>
                </c:pt>
                <c:pt idx="4015">
                  <c:v>2.87590956254218</c:v>
                </c:pt>
                <c:pt idx="4016">
                  <c:v>2.87314612869245</c:v>
                </c:pt>
                <c:pt idx="4017">
                  <c:v>2.870388820558934</c:v>
                </c:pt>
                <c:pt idx="4018">
                  <c:v>2.867637621534018</c:v>
                </c:pt>
                <c:pt idx="4019">
                  <c:v>2.864892515071521</c:v>
                </c:pt>
                <c:pt idx="4020">
                  <c:v>2.862153484686383</c:v>
                </c:pt>
                <c:pt idx="4021">
                  <c:v>2.859420513954484</c:v>
                </c:pt>
                <c:pt idx="4022">
                  <c:v>2.856693586512277</c:v>
                </c:pt>
                <c:pt idx="4023">
                  <c:v>2.853972686056617</c:v>
                </c:pt>
                <c:pt idx="4024">
                  <c:v>2.851257796344457</c:v>
                </c:pt>
                <c:pt idx="4025">
                  <c:v>2.848548901192603</c:v>
                </c:pt>
                <c:pt idx="4026">
                  <c:v>2.845845984477447</c:v>
                </c:pt>
                <c:pt idx="4027">
                  <c:v>2.843149030134734</c:v>
                </c:pt>
                <c:pt idx="4028">
                  <c:v>2.840458022159291</c:v>
                </c:pt>
                <c:pt idx="4029">
                  <c:v>2.837772944604777</c:v>
                </c:pt>
                <c:pt idx="4030">
                  <c:v>2.835093781583432</c:v>
                </c:pt>
                <c:pt idx="4031">
                  <c:v>2.832420517265838</c:v>
                </c:pt>
                <c:pt idx="4032">
                  <c:v>2.829753135880642</c:v>
                </c:pt>
                <c:pt idx="4033">
                  <c:v>2.827091621714355</c:v>
                </c:pt>
                <c:pt idx="4034">
                  <c:v>2.824435959111061</c:v>
                </c:pt>
                <c:pt idx="4035">
                  <c:v>2.821786132472182</c:v>
                </c:pt>
                <c:pt idx="4036">
                  <c:v>2.819142126256262</c:v>
                </c:pt>
                <c:pt idx="4037">
                  <c:v>2.816503924978693</c:v>
                </c:pt>
                <c:pt idx="4038">
                  <c:v>2.813871513211482</c:v>
                </c:pt>
                <c:pt idx="4039">
                  <c:v>2.811244875583008</c:v>
                </c:pt>
                <c:pt idx="4040">
                  <c:v>2.808623996777815</c:v>
                </c:pt>
                <c:pt idx="4041">
                  <c:v>2.806008861536314</c:v>
                </c:pt>
                <c:pt idx="4042">
                  <c:v>2.803399454654596</c:v>
                </c:pt>
                <c:pt idx="4043">
                  <c:v>2.800795760984166</c:v>
                </c:pt>
                <c:pt idx="4044">
                  <c:v>2.798197765431745</c:v>
                </c:pt>
                <c:pt idx="4045">
                  <c:v>2.795605452958995</c:v>
                </c:pt>
                <c:pt idx="4046">
                  <c:v>2.79301880858231</c:v>
                </c:pt>
                <c:pt idx="4047">
                  <c:v>2.790437817372581</c:v>
                </c:pt>
                <c:pt idx="4048">
                  <c:v>2.787862464454963</c:v>
                </c:pt>
                <c:pt idx="4049">
                  <c:v>2.785292735008646</c:v>
                </c:pt>
                <c:pt idx="4050">
                  <c:v>2.782728614266643</c:v>
                </c:pt>
                <c:pt idx="4051">
                  <c:v>2.780170087515529</c:v>
                </c:pt>
                <c:pt idx="4052">
                  <c:v>2.777617140095254</c:v>
                </c:pt>
                <c:pt idx="4053">
                  <c:v>2.775069757398893</c:v>
                </c:pt>
                <c:pt idx="4054">
                  <c:v>2.772527924872425</c:v>
                </c:pt>
                <c:pt idx="4055">
                  <c:v>2.769991628014536</c:v>
                </c:pt>
                <c:pt idx="4056">
                  <c:v>2.767460852376352</c:v>
                </c:pt>
                <c:pt idx="4057">
                  <c:v>2.764935583561263</c:v>
                </c:pt>
                <c:pt idx="4058">
                  <c:v>2.762415807224677</c:v>
                </c:pt>
                <c:pt idx="4059">
                  <c:v>2.759901509073814</c:v>
                </c:pt>
                <c:pt idx="4060">
                  <c:v>2.75739267486749</c:v>
                </c:pt>
                <c:pt idx="4061">
                  <c:v>2.754889290415881</c:v>
                </c:pt>
                <c:pt idx="4062">
                  <c:v>2.752391341580341</c:v>
                </c:pt>
                <c:pt idx="4063">
                  <c:v>2.749898814273175</c:v>
                </c:pt>
                <c:pt idx="4064">
                  <c:v>2.747411694457392</c:v>
                </c:pt>
                <c:pt idx="4065">
                  <c:v>2.744929968146557</c:v>
                </c:pt>
                <c:pt idx="4066">
                  <c:v>2.742453621404528</c:v>
                </c:pt>
                <c:pt idx="4067">
                  <c:v>2.739982640345269</c:v>
                </c:pt>
                <c:pt idx="4068">
                  <c:v>2.737517011132636</c:v>
                </c:pt>
                <c:pt idx="4069">
                  <c:v>2.735056719980178</c:v>
                </c:pt>
                <c:pt idx="4070">
                  <c:v>2.732601753150916</c:v>
                </c:pt>
                <c:pt idx="4071">
                  <c:v>2.73015209695714</c:v>
                </c:pt>
                <c:pt idx="4072">
                  <c:v>2.727707737760213</c:v>
                </c:pt>
                <c:pt idx="4073">
                  <c:v>2.725268661970362</c:v>
                </c:pt>
                <c:pt idx="4074">
                  <c:v>2.722834856046481</c:v>
                </c:pt>
                <c:pt idx="4075">
                  <c:v>2.72040630649591</c:v>
                </c:pt>
                <c:pt idx="4076">
                  <c:v>2.717982999874249</c:v>
                </c:pt>
                <c:pt idx="4077">
                  <c:v>2.715564922785173</c:v>
                </c:pt>
                <c:pt idx="4078">
                  <c:v>2.713152061880208</c:v>
                </c:pt>
                <c:pt idx="4079">
                  <c:v>2.710744403858536</c:v>
                </c:pt>
                <c:pt idx="4080">
                  <c:v>2.708341935466806</c:v>
                </c:pt>
                <c:pt idx="4081">
                  <c:v>2.705944643498938</c:v>
                </c:pt>
                <c:pt idx="4082">
                  <c:v>2.703552514795927</c:v>
                </c:pt>
                <c:pt idx="4083">
                  <c:v>2.701165536245634</c:v>
                </c:pt>
                <c:pt idx="4084">
                  <c:v>2.698783694782628</c:v>
                </c:pt>
                <c:pt idx="4085">
                  <c:v>2.696406977387964</c:v>
                </c:pt>
                <c:pt idx="4086">
                  <c:v>2.694035371088978</c:v>
                </c:pt>
                <c:pt idx="4087">
                  <c:v>2.691668862959141</c:v>
                </c:pt>
                <c:pt idx="4088">
                  <c:v>2.68930744011784</c:v>
                </c:pt>
                <c:pt idx="4089">
                  <c:v>2.686951089730189</c:v>
                </c:pt>
                <c:pt idx="4090">
                  <c:v>2.684599799006847</c:v>
                </c:pt>
                <c:pt idx="4091">
                  <c:v>2.68225355520384</c:v>
                </c:pt>
                <c:pt idx="4092">
                  <c:v>2.679912345622351</c:v>
                </c:pt>
                <c:pt idx="4093">
                  <c:v>2.677576157608561</c:v>
                </c:pt>
                <c:pt idx="4094">
                  <c:v>2.675244978553452</c:v>
                </c:pt>
                <c:pt idx="4095">
                  <c:v>2.672918795892619</c:v>
                </c:pt>
                <c:pt idx="4096">
                  <c:v>2.670597597106096</c:v>
                </c:pt>
                <c:pt idx="4097">
                  <c:v>2.668281369718168</c:v>
                </c:pt>
                <c:pt idx="4098">
                  <c:v>2.665970101297202</c:v>
                </c:pt>
                <c:pt idx="4099">
                  <c:v>2.663663779455448</c:v>
                </c:pt>
                <c:pt idx="4100">
                  <c:v>2.661362391848867</c:v>
                </c:pt>
                <c:pt idx="4101">
                  <c:v>2.659065926176973</c:v>
                </c:pt>
                <c:pt idx="4102">
                  <c:v>2.656774370182621</c:v>
                </c:pt>
                <c:pt idx="4103">
                  <c:v>2.654487711651859</c:v>
                </c:pt>
                <c:pt idx="4104">
                  <c:v>2.652205938413726</c:v>
                </c:pt>
                <c:pt idx="4105">
                  <c:v>2.64992903834011</c:v>
                </c:pt>
                <c:pt idx="4106">
                  <c:v>2.647656999345541</c:v>
                </c:pt>
                <c:pt idx="4107">
                  <c:v>2.645389809387038</c:v>
                </c:pt>
                <c:pt idx="4108">
                  <c:v>2.643127456463925</c:v>
                </c:pt>
                <c:pt idx="4109">
                  <c:v>2.640869928617678</c:v>
                </c:pt>
                <c:pt idx="4110">
                  <c:v>2.638617213931722</c:v>
                </c:pt>
                <c:pt idx="4111">
                  <c:v>2.636369300531292</c:v>
                </c:pt>
                <c:pt idx="4112">
                  <c:v>2.634126176583255</c:v>
                </c:pt>
                <c:pt idx="4113">
                  <c:v>2.631887830295922</c:v>
                </c:pt>
                <c:pt idx="4114">
                  <c:v>2.629654249918902</c:v>
                </c:pt>
                <c:pt idx="4115">
                  <c:v>2.62742542374294</c:v>
                </c:pt>
                <c:pt idx="4116">
                  <c:v>2.625201340099725</c:v>
                </c:pt>
                <c:pt idx="4117">
                  <c:v>2.622981987361748</c:v>
                </c:pt>
                <c:pt idx="4118">
                  <c:v>2.620767353942119</c:v>
                </c:pt>
                <c:pt idx="4119">
                  <c:v>2.618557428294431</c:v>
                </c:pt>
                <c:pt idx="4120">
                  <c:v>2.616352198912559</c:v>
                </c:pt>
                <c:pt idx="4121">
                  <c:v>2.614151654330525</c:v>
                </c:pt>
                <c:pt idx="4122">
                  <c:v>2.611955783122333</c:v>
                </c:pt>
                <c:pt idx="4123">
                  <c:v>2.609764573901796</c:v>
                </c:pt>
                <c:pt idx="4124">
                  <c:v>2.607578015322387</c:v>
                </c:pt>
                <c:pt idx="4125">
                  <c:v>2.605396096077081</c:v>
                </c:pt>
                <c:pt idx="4126">
                  <c:v>2.603218804898186</c:v>
                </c:pt>
                <c:pt idx="4127">
                  <c:v>2.601046130557183</c:v>
                </c:pt>
                <c:pt idx="4128">
                  <c:v>2.598878061864593</c:v>
                </c:pt>
                <c:pt idx="4129">
                  <c:v>2.596714587669798</c:v>
                </c:pt>
                <c:pt idx="4130">
                  <c:v>2.59455569686089</c:v>
                </c:pt>
                <c:pt idx="4131">
                  <c:v>2.592401378364521</c:v>
                </c:pt>
                <c:pt idx="4132">
                  <c:v>2.590251621145735</c:v>
                </c:pt>
                <c:pt idx="4133">
                  <c:v>2.588106414207839</c:v>
                </c:pt>
                <c:pt idx="4134">
                  <c:v>2.585965746592225</c:v>
                </c:pt>
                <c:pt idx="4135">
                  <c:v>2.583829607378235</c:v>
                </c:pt>
                <c:pt idx="4136">
                  <c:v>2.581697985683004</c:v>
                </c:pt>
                <c:pt idx="4137">
                  <c:v>2.579570870661304</c:v>
                </c:pt>
                <c:pt idx="4138">
                  <c:v>2.577448251505406</c:v>
                </c:pt>
                <c:pt idx="4139">
                  <c:v>2.575330117444911</c:v>
                </c:pt>
                <c:pt idx="4140">
                  <c:v>2.57321645774663</c:v>
                </c:pt>
                <c:pt idx="4141">
                  <c:v>2.571107261714412</c:v>
                </c:pt>
                <c:pt idx="4142">
                  <c:v>2.569002518688995</c:v>
                </c:pt>
                <c:pt idx="4143">
                  <c:v>2.566902218047889</c:v>
                </c:pt>
                <c:pt idx="4144">
                  <c:v>2.564806349205196</c:v>
                </c:pt>
                <c:pt idx="4145">
                  <c:v>2.562714901611479</c:v>
                </c:pt>
                <c:pt idx="4146">
                  <c:v>2.560627864753628</c:v>
                </c:pt>
                <c:pt idx="4147">
                  <c:v>2.558545228154692</c:v>
                </c:pt>
                <c:pt idx="4148">
                  <c:v>2.55646698137376</c:v>
                </c:pt>
                <c:pt idx="4149">
                  <c:v>2.554393114005803</c:v>
                </c:pt>
                <c:pt idx="4150">
                  <c:v>2.552323615681536</c:v>
                </c:pt>
                <c:pt idx="4151">
                  <c:v>2.550258476067279</c:v>
                </c:pt>
                <c:pt idx="4152">
                  <c:v>2.54819768486481</c:v>
                </c:pt>
                <c:pt idx="4153">
                  <c:v>2.546141231811243</c:v>
                </c:pt>
                <c:pt idx="4154">
                  <c:v>2.544089106678863</c:v>
                </c:pt>
                <c:pt idx="4155">
                  <c:v>2.542041299274997</c:v>
                </c:pt>
                <c:pt idx="4156">
                  <c:v>2.539997799441892</c:v>
                </c:pt>
                <c:pt idx="4157">
                  <c:v>2.537958597056556</c:v>
                </c:pt>
                <c:pt idx="4158">
                  <c:v>2.535923682030627</c:v>
                </c:pt>
                <c:pt idx="4159">
                  <c:v>2.533893044310251</c:v>
                </c:pt>
                <c:pt idx="4160">
                  <c:v>2.531866673875921</c:v>
                </c:pt>
                <c:pt idx="4161">
                  <c:v>2.529844560742359</c:v>
                </c:pt>
                <c:pt idx="4162">
                  <c:v>2.527826694958394</c:v>
                </c:pt>
                <c:pt idx="4163">
                  <c:v>2.525813066606783</c:v>
                </c:pt>
                <c:pt idx="4164">
                  <c:v>2.523803665804132</c:v>
                </c:pt>
                <c:pt idx="4165">
                  <c:v>2.521798482700735</c:v>
                </c:pt>
                <c:pt idx="4166">
                  <c:v>2.519797507480436</c:v>
                </c:pt>
                <c:pt idx="4167">
                  <c:v>2.517800730360522</c:v>
                </c:pt>
                <c:pt idx="4168">
                  <c:v>2.515808141591564</c:v>
                </c:pt>
                <c:pt idx="4169">
                  <c:v>2.513819731457308</c:v>
                </c:pt>
                <c:pt idx="4170">
                  <c:v>2.511835490274543</c:v>
                </c:pt>
                <c:pt idx="4171">
                  <c:v>2.509855408392963</c:v>
                </c:pt>
                <c:pt idx="4172">
                  <c:v>2.507879476195043</c:v>
                </c:pt>
                <c:pt idx="4173">
                  <c:v>2.505907684095912</c:v>
                </c:pt>
                <c:pt idx="4174">
                  <c:v>2.503940022543218</c:v>
                </c:pt>
                <c:pt idx="4175">
                  <c:v>2.501976482017029</c:v>
                </c:pt>
                <c:pt idx="4176">
                  <c:v>2.500017053029667</c:v>
                </c:pt>
                <c:pt idx="4177">
                  <c:v>2.498061726125608</c:v>
                </c:pt>
                <c:pt idx="4178">
                  <c:v>2.496110491881359</c:v>
                </c:pt>
                <c:pt idx="4179">
                  <c:v>2.494163340905317</c:v>
                </c:pt>
                <c:pt idx="4180">
                  <c:v>2.492220263837655</c:v>
                </c:pt>
                <c:pt idx="4181">
                  <c:v>2.490281251350201</c:v>
                </c:pt>
                <c:pt idx="4182">
                  <c:v>2.488346294146319</c:v>
                </c:pt>
                <c:pt idx="4183">
                  <c:v>2.486415382960765</c:v>
                </c:pt>
                <c:pt idx="4184">
                  <c:v>2.484488508559593</c:v>
                </c:pt>
                <c:pt idx="4185">
                  <c:v>2.482565661740016</c:v>
                </c:pt>
                <c:pt idx="4186">
                  <c:v>2.480646833330293</c:v>
                </c:pt>
                <c:pt idx="4187">
                  <c:v>2.478732014189611</c:v>
                </c:pt>
                <c:pt idx="4188">
                  <c:v>2.476821195207955</c:v>
                </c:pt>
                <c:pt idx="4189">
                  <c:v>2.474914367306006</c:v>
                </c:pt>
                <c:pt idx="4190">
                  <c:v>2.473011521435005</c:v>
                </c:pt>
                <c:pt idx="4191">
                  <c:v>2.471112648576641</c:v>
                </c:pt>
                <c:pt idx="4192">
                  <c:v>2.469217739742942</c:v>
                </c:pt>
                <c:pt idx="4193">
                  <c:v>2.467326785976157</c:v>
                </c:pt>
                <c:pt idx="4194">
                  <c:v>2.465439778348618</c:v>
                </c:pt>
                <c:pt idx="4195">
                  <c:v>2.463556707962665</c:v>
                </c:pt>
                <c:pt idx="4196">
                  <c:v>2.461677565950483</c:v>
                </c:pt>
                <c:pt idx="4197">
                  <c:v>2.459802343474032</c:v>
                </c:pt>
                <c:pt idx="4198">
                  <c:v>2.457931031724901</c:v>
                </c:pt>
                <c:pt idx="4199">
                  <c:v>2.456063621924199</c:v>
                </c:pt>
                <c:pt idx="4200">
                  <c:v>2.45420010532247</c:v>
                </c:pt>
                <c:pt idx="4201">
                  <c:v>2.45234047319955</c:v>
                </c:pt>
                <c:pt idx="4202">
                  <c:v>2.450484716864452</c:v>
                </c:pt>
                <c:pt idx="4203">
                  <c:v>2.448632827655279</c:v>
                </c:pt>
                <c:pt idx="4204">
                  <c:v>2.446784796939101</c:v>
                </c:pt>
                <c:pt idx="4205">
                  <c:v>2.44494061611184</c:v>
                </c:pt>
                <c:pt idx="4206">
                  <c:v>2.443100276598165</c:v>
                </c:pt>
                <c:pt idx="4207">
                  <c:v>2.441263769851375</c:v>
                </c:pt>
                <c:pt idx="4208">
                  <c:v>2.439431087353302</c:v>
                </c:pt>
                <c:pt idx="4209">
                  <c:v>2.437602220614203</c:v>
                </c:pt>
                <c:pt idx="4210">
                  <c:v>2.435777161172635</c:v>
                </c:pt>
                <c:pt idx="4211">
                  <c:v>2.433955900595356</c:v>
                </c:pt>
                <c:pt idx="4212">
                  <c:v>2.43213843047723</c:v>
                </c:pt>
                <c:pt idx="4213">
                  <c:v>2.4303247424411</c:v>
                </c:pt>
                <c:pt idx="4214">
                  <c:v>2.4285148281377</c:v>
                </c:pt>
                <c:pt idx="4215">
                  <c:v>2.426708679245531</c:v>
                </c:pt>
                <c:pt idx="4216">
                  <c:v>2.42490628747077</c:v>
                </c:pt>
                <c:pt idx="4217">
                  <c:v>2.423107644547166</c:v>
                </c:pt>
                <c:pt idx="4218">
                  <c:v>2.421312742235919</c:v>
                </c:pt>
                <c:pt idx="4219">
                  <c:v>2.419521572325599</c:v>
                </c:pt>
                <c:pt idx="4220">
                  <c:v>2.417734126632017</c:v>
                </c:pt>
                <c:pt idx="4221">
                  <c:v>2.415950396998149</c:v>
                </c:pt>
                <c:pt idx="4222">
                  <c:v>2.414170375294015</c:v>
                </c:pt>
                <c:pt idx="4223">
                  <c:v>2.41239405341658</c:v>
                </c:pt>
                <c:pt idx="4224">
                  <c:v>2.410621423289657</c:v>
                </c:pt>
                <c:pt idx="4225">
                  <c:v>2.408852476863802</c:v>
                </c:pt>
                <c:pt idx="4226">
                  <c:v>2.407087206116223</c:v>
                </c:pt>
                <c:pt idx="4227">
                  <c:v>2.405325603050654</c:v>
                </c:pt>
                <c:pt idx="4228">
                  <c:v>2.403567659697294</c:v>
                </c:pt>
                <c:pt idx="4229">
                  <c:v>2.401813368112661</c:v>
                </c:pt>
                <c:pt idx="4230">
                  <c:v>2.400062720379544</c:v>
                </c:pt>
                <c:pt idx="4231">
                  <c:v>2.398315708606858</c:v>
                </c:pt>
                <c:pt idx="4232">
                  <c:v>2.396572324929578</c:v>
                </c:pt>
                <c:pt idx="4233">
                  <c:v>2.394832561508635</c:v>
                </c:pt>
                <c:pt idx="4234">
                  <c:v>2.393096410530793</c:v>
                </c:pt>
                <c:pt idx="4235">
                  <c:v>2.391363864208594</c:v>
                </c:pt>
                <c:pt idx="4236">
                  <c:v>2.389634914780227</c:v>
                </c:pt>
                <c:pt idx="4237">
                  <c:v>2.387909554509458</c:v>
                </c:pt>
                <c:pt idx="4238">
                  <c:v>2.386187775685504</c:v>
                </c:pt>
                <c:pt idx="4239">
                  <c:v>2.384469570622974</c:v>
                </c:pt>
                <c:pt idx="4240">
                  <c:v>2.382754931661744</c:v>
                </c:pt>
                <c:pt idx="4241">
                  <c:v>2.381043851166888</c:v>
                </c:pt>
                <c:pt idx="4242">
                  <c:v>2.379336321528549</c:v>
                </c:pt>
                <c:pt idx="4243">
                  <c:v>2.377632335161894</c:v>
                </c:pt>
                <c:pt idx="4244">
                  <c:v>2.375931884506971</c:v>
                </c:pt>
                <c:pt idx="4245">
                  <c:v>2.374234962028658</c:v>
                </c:pt>
                <c:pt idx="4246">
                  <c:v>2.372541560216541</c:v>
                </c:pt>
                <c:pt idx="4247">
                  <c:v>2.370851671584839</c:v>
                </c:pt>
                <c:pt idx="4248">
                  <c:v>2.369165288672308</c:v>
                </c:pt>
                <c:pt idx="4249">
                  <c:v>2.367482404042139</c:v>
                </c:pt>
                <c:pt idx="4250">
                  <c:v>2.365803010281899</c:v>
                </c:pt>
                <c:pt idx="4251">
                  <c:v>2.3641271000034</c:v>
                </c:pt>
                <c:pt idx="4252">
                  <c:v>2.362454665842632</c:v>
                </c:pt>
                <c:pt idx="4253">
                  <c:v>2.360785700459677</c:v>
                </c:pt>
                <c:pt idx="4254">
                  <c:v>2.359120196538609</c:v>
                </c:pt>
                <c:pt idx="4255">
                  <c:v>2.357458146787413</c:v>
                </c:pt>
                <c:pt idx="4256">
                  <c:v>2.355799543937886</c:v>
                </c:pt>
                <c:pt idx="4257">
                  <c:v>2.354144380745561</c:v>
                </c:pt>
                <c:pt idx="4258">
                  <c:v>2.352492649989614</c:v>
                </c:pt>
                <c:pt idx="4259">
                  <c:v>2.350844344472777</c:v>
                </c:pt>
                <c:pt idx="4260">
                  <c:v>2.349199457021257</c:v>
                </c:pt>
                <c:pt idx="4261">
                  <c:v>2.347557980484634</c:v>
                </c:pt>
                <c:pt idx="4262">
                  <c:v>2.345919907735793</c:v>
                </c:pt>
                <c:pt idx="4263">
                  <c:v>2.34428523167083</c:v>
                </c:pt>
                <c:pt idx="4264">
                  <c:v>2.342653945208963</c:v>
                </c:pt>
                <c:pt idx="4265">
                  <c:v>2.341026041292465</c:v>
                </c:pt>
                <c:pt idx="4266">
                  <c:v>2.339401512886544</c:v>
                </c:pt>
                <c:pt idx="4267">
                  <c:v>2.337780352979298</c:v>
                </c:pt>
                <c:pt idx="4268">
                  <c:v>2.336162554581609</c:v>
                </c:pt>
                <c:pt idx="4269">
                  <c:v>2.334548110727067</c:v>
                </c:pt>
                <c:pt idx="4270">
                  <c:v>2.33293701447188</c:v>
                </c:pt>
                <c:pt idx="4271">
                  <c:v>2.3313292588948</c:v>
                </c:pt>
                <c:pt idx="4272">
                  <c:v>2.329724837097035</c:v>
                </c:pt>
                <c:pt idx="4273">
                  <c:v>2.328123742202166</c:v>
                </c:pt>
                <c:pt idx="4274">
                  <c:v>2.326525967356071</c:v>
                </c:pt>
                <c:pt idx="4275">
                  <c:v>2.324931505726841</c:v>
                </c:pt>
                <c:pt idx="4276">
                  <c:v>2.323340350504702</c:v>
                </c:pt>
                <c:pt idx="4277">
                  <c:v>2.321752494901921</c:v>
                </c:pt>
                <c:pt idx="4278">
                  <c:v>2.320167932152741</c:v>
                </c:pt>
                <c:pt idx="4279">
                  <c:v>2.318586655513305</c:v>
                </c:pt>
                <c:pt idx="4280">
                  <c:v>2.317008658261548</c:v>
                </c:pt>
                <c:pt idx="4281">
                  <c:v>2.315433933697154</c:v>
                </c:pt>
                <c:pt idx="4282">
                  <c:v>2.313862475141455</c:v>
                </c:pt>
                <c:pt idx="4283">
                  <c:v>2.312294275937354</c:v>
                </c:pt>
                <c:pt idx="4284">
                  <c:v>2.310729329449256</c:v>
                </c:pt>
                <c:pt idx="4285">
                  <c:v>2.309167629062983</c:v>
                </c:pt>
                <c:pt idx="4286">
                  <c:v>2.307609168185695</c:v>
                </c:pt>
                <c:pt idx="4287">
                  <c:v>2.306053940245821</c:v>
                </c:pt>
                <c:pt idx="4288">
                  <c:v>2.304501938692973</c:v>
                </c:pt>
                <c:pt idx="4289">
                  <c:v>2.302953156997883</c:v>
                </c:pt>
                <c:pt idx="4290">
                  <c:v>2.301407588652297</c:v>
                </c:pt>
                <c:pt idx="4291">
                  <c:v>2.299865227168937</c:v>
                </c:pt>
                <c:pt idx="4292">
                  <c:v>2.298326066081408</c:v>
                </c:pt>
                <c:pt idx="4293">
                  <c:v>2.296790098944113</c:v>
                </c:pt>
                <c:pt idx="4294">
                  <c:v>2.295257319332199</c:v>
                </c:pt>
                <c:pt idx="4295">
                  <c:v>2.293727720841458</c:v>
                </c:pt>
                <c:pt idx="4296">
                  <c:v>2.292201297088275</c:v>
                </c:pt>
                <c:pt idx="4297">
                  <c:v>2.290678041709547</c:v>
                </c:pt>
                <c:pt idx="4298">
                  <c:v>2.289157948362599</c:v>
                </c:pt>
                <c:pt idx="4299">
                  <c:v>2.287641010725129</c:v>
                </c:pt>
                <c:pt idx="4300">
                  <c:v>2.286127222495115</c:v>
                </c:pt>
                <c:pt idx="4301">
                  <c:v>2.284616577390761</c:v>
                </c:pt>
                <c:pt idx="4302">
                  <c:v>2.283109069150407</c:v>
                </c:pt>
                <c:pt idx="4303">
                  <c:v>2.281604691532474</c:v>
                </c:pt>
                <c:pt idx="4304">
                  <c:v>2.280103438315388</c:v>
                </c:pt>
                <c:pt idx="4305">
                  <c:v>2.27860530329749</c:v>
                </c:pt>
                <c:pt idx="4306">
                  <c:v>2.277110280296992</c:v>
                </c:pt>
                <c:pt idx="4307">
                  <c:v>2.275618363151886</c:v>
                </c:pt>
                <c:pt idx="4308">
                  <c:v>2.27412954571989</c:v>
                </c:pt>
                <c:pt idx="4309">
                  <c:v>2.272643821878357</c:v>
                </c:pt>
                <c:pt idx="4310">
                  <c:v>2.271161185524231</c:v>
                </c:pt>
                <c:pt idx="4311">
                  <c:v>2.269681630573956</c:v>
                </c:pt>
                <c:pt idx="4312">
                  <c:v>2.268205150963403</c:v>
                </c:pt>
                <c:pt idx="4313">
                  <c:v>2.266731740647837</c:v>
                </c:pt>
                <c:pt idx="4314">
                  <c:v>2.265261393601804</c:v>
                </c:pt>
                <c:pt idx="4315">
                  <c:v>2.263794103819083</c:v>
                </c:pt>
                <c:pt idx="4316">
                  <c:v>2.262329865312626</c:v>
                </c:pt>
                <c:pt idx="4317">
                  <c:v>2.260868672114472</c:v>
                </c:pt>
                <c:pt idx="4318">
                  <c:v>2.259410518275691</c:v>
                </c:pt>
                <c:pt idx="4319">
                  <c:v>2.257955397866316</c:v>
                </c:pt>
                <c:pt idx="4320">
                  <c:v>2.256503304975266</c:v>
                </c:pt>
                <c:pt idx="4321">
                  <c:v>2.2550542337103</c:v>
                </c:pt>
                <c:pt idx="4322">
                  <c:v>2.253608178197924</c:v>
                </c:pt>
                <c:pt idx="4323">
                  <c:v>2.252165132583345</c:v>
                </c:pt>
                <c:pt idx="4324">
                  <c:v>2.250725091030398</c:v>
                </c:pt>
                <c:pt idx="4325">
                  <c:v>2.249288047721477</c:v>
                </c:pt>
                <c:pt idx="4326">
                  <c:v>2.24785399685748</c:v>
                </c:pt>
                <c:pt idx="4327">
                  <c:v>2.246422932657733</c:v>
                </c:pt>
                <c:pt idx="4328">
                  <c:v>2.244994849359926</c:v>
                </c:pt>
                <c:pt idx="4329">
                  <c:v>2.243569741220058</c:v>
                </c:pt>
                <c:pt idx="4330">
                  <c:v>2.242147602512364</c:v>
                </c:pt>
                <c:pt idx="4331">
                  <c:v>2.240728427529256</c:v>
                </c:pt>
                <c:pt idx="4332">
                  <c:v>2.239312210581253</c:v>
                </c:pt>
                <c:pt idx="4333">
                  <c:v>2.237898945996926</c:v>
                </c:pt>
                <c:pt idx="4334">
                  <c:v>2.236488628122826</c:v>
                </c:pt>
                <c:pt idx="4335">
                  <c:v>2.235081251323424</c:v>
                </c:pt>
                <c:pt idx="4336">
                  <c:v>2.23367680998106</c:v>
                </c:pt>
                <c:pt idx="4337">
                  <c:v>2.232275298495858</c:v>
                </c:pt>
                <c:pt idx="4338">
                  <c:v>2.230876711285687</c:v>
                </c:pt>
                <c:pt idx="4339">
                  <c:v>2.229481042786074</c:v>
                </c:pt>
                <c:pt idx="4340">
                  <c:v>2.228088287450177</c:v>
                </c:pt>
                <c:pt idx="4341">
                  <c:v>2.226698439748688</c:v>
                </c:pt>
                <c:pt idx="4342">
                  <c:v>2.225311494169786</c:v>
                </c:pt>
                <c:pt idx="4343">
                  <c:v>2.223927445219093</c:v>
                </c:pt>
                <c:pt idx="4344">
                  <c:v>2.222546287419582</c:v>
                </c:pt>
                <c:pt idx="4345">
                  <c:v>2.22116801531154</c:v>
                </c:pt>
                <c:pt idx="4346">
                  <c:v>2.219792623452502</c:v>
                </c:pt>
                <c:pt idx="4347">
                  <c:v>2.218420106417182</c:v>
                </c:pt>
                <c:pt idx="4348">
                  <c:v>2.217050458797434</c:v>
                </c:pt>
                <c:pt idx="4349">
                  <c:v>2.215683675202167</c:v>
                </c:pt>
                <c:pt idx="4350">
                  <c:v>2.214319750257306</c:v>
                </c:pt>
                <c:pt idx="4351">
                  <c:v>2.212958678605724</c:v>
                </c:pt>
                <c:pt idx="4352">
                  <c:v>2.211600454907186</c:v>
                </c:pt>
                <c:pt idx="4353">
                  <c:v>2.210245073838292</c:v>
                </c:pt>
                <c:pt idx="4354">
                  <c:v>2.20889253009241</c:v>
                </c:pt>
                <c:pt idx="4355">
                  <c:v>2.207542818379635</c:v>
                </c:pt>
                <c:pt idx="4356">
                  <c:v>2.206195933426713</c:v>
                </c:pt>
                <c:pt idx="4357">
                  <c:v>2.204851869976997</c:v>
                </c:pt>
                <c:pt idx="4358">
                  <c:v>2.203510622790388</c:v>
                </c:pt>
                <c:pt idx="4359">
                  <c:v>2.202172186643264</c:v>
                </c:pt>
                <c:pt idx="4360">
                  <c:v>2.200836556328448</c:v>
                </c:pt>
                <c:pt idx="4361">
                  <c:v>2.199503726655129</c:v>
                </c:pt>
                <c:pt idx="4362">
                  <c:v>2.198173692448821</c:v>
                </c:pt>
                <c:pt idx="4363">
                  <c:v>2.196846448551296</c:v>
                </c:pt>
                <c:pt idx="4364">
                  <c:v>2.195521989820532</c:v>
                </c:pt>
                <c:pt idx="4365">
                  <c:v>2.194200311130669</c:v>
                </c:pt>
                <c:pt idx="4366">
                  <c:v>2.192881407371935</c:v>
                </c:pt>
                <c:pt idx="4367">
                  <c:v>2.191565273450602</c:v>
                </c:pt>
                <c:pt idx="4368">
                  <c:v>2.190251904288926</c:v>
                </c:pt>
                <c:pt idx="4369">
                  <c:v>2.188941294825104</c:v>
                </c:pt>
                <c:pt idx="4370">
                  <c:v>2.187633440013198</c:v>
                </c:pt>
                <c:pt idx="4371">
                  <c:v>2.186328334823106</c:v>
                </c:pt>
                <c:pt idx="4372">
                  <c:v>2.185025974240486</c:v>
                </c:pt>
                <c:pt idx="4373">
                  <c:v>2.183726353266723</c:v>
                </c:pt>
                <c:pt idx="4374">
                  <c:v>2.182429466918859</c:v>
                </c:pt>
                <c:pt idx="4375">
                  <c:v>2.181135310229539</c:v>
                </c:pt>
                <c:pt idx="4376">
                  <c:v>2.17984387824698</c:v>
                </c:pt>
                <c:pt idx="4377">
                  <c:v>2.178555166034888</c:v>
                </c:pt>
                <c:pt idx="4378">
                  <c:v>2.177269168672431</c:v>
                </c:pt>
                <c:pt idx="4379">
                  <c:v>2.175985881254173</c:v>
                </c:pt>
                <c:pt idx="4380">
                  <c:v>2.17470529889002</c:v>
                </c:pt>
                <c:pt idx="4381">
                  <c:v>2.173427416705183</c:v>
                </c:pt>
                <c:pt idx="4382">
                  <c:v>2.172152229840105</c:v>
                </c:pt>
                <c:pt idx="4383">
                  <c:v>2.170879733450433</c:v>
                </c:pt>
                <c:pt idx="4384">
                  <c:v>2.16960992270694</c:v>
                </c:pt>
                <c:pt idx="4385">
                  <c:v>2.168342792795506</c:v>
                </c:pt>
                <c:pt idx="4386">
                  <c:v>2.167078338917032</c:v>
                </c:pt>
                <c:pt idx="4387">
                  <c:v>2.165816556287421</c:v>
                </c:pt>
                <c:pt idx="4388">
                  <c:v>2.16455744013751</c:v>
                </c:pt>
                <c:pt idx="4389">
                  <c:v>2.163300985713018</c:v>
                </c:pt>
                <c:pt idx="4390">
                  <c:v>2.16204718827451</c:v>
                </c:pt>
                <c:pt idx="4391">
                  <c:v>2.160796043097329</c:v>
                </c:pt>
                <c:pt idx="4392">
                  <c:v>2.159547545471566</c:v>
                </c:pt>
                <c:pt idx="4393">
                  <c:v>2.158301690701996</c:v>
                </c:pt>
                <c:pt idx="4394">
                  <c:v>2.157058474108033</c:v>
                </c:pt>
                <c:pt idx="4395">
                  <c:v>2.155817891023683</c:v>
                </c:pt>
                <c:pt idx="4396">
                  <c:v>2.154579936797496</c:v>
                </c:pt>
                <c:pt idx="4397">
                  <c:v>2.153344606792508</c:v>
                </c:pt>
                <c:pt idx="4398">
                  <c:v>2.152111896386211</c:v>
                </c:pt>
                <c:pt idx="4399">
                  <c:v>2.150881800970483</c:v>
                </c:pt>
                <c:pt idx="4400">
                  <c:v>2.149654315951557</c:v>
                </c:pt>
                <c:pt idx="4401">
                  <c:v>2.148429436749966</c:v>
                </c:pt>
                <c:pt idx="4402">
                  <c:v>2.147207158800499</c:v>
                </c:pt>
                <c:pt idx="4403">
                  <c:v>2.145987477552136</c:v>
                </c:pt>
                <c:pt idx="4404">
                  <c:v>2.144770388468042</c:v>
                </c:pt>
                <c:pt idx="4405">
                  <c:v>2.143555887025474</c:v>
                </c:pt>
                <c:pt idx="4406">
                  <c:v>2.142343968715757</c:v>
                </c:pt>
                <c:pt idx="4407">
                  <c:v>2.141134629044242</c:v>
                </c:pt>
                <c:pt idx="4408">
                  <c:v>2.139927863530243</c:v>
                </c:pt>
                <c:pt idx="4409">
                  <c:v>2.138723667707006</c:v>
                </c:pt>
                <c:pt idx="4410">
                  <c:v>2.137522037121653</c:v>
                </c:pt>
                <c:pt idx="4411">
                  <c:v>2.136322967335143</c:v>
                </c:pt>
                <c:pt idx="4412">
                  <c:v>2.135126453922226</c:v>
                </c:pt>
                <c:pt idx="4413">
                  <c:v>2.133932492471385</c:v>
                </c:pt>
                <c:pt idx="4414">
                  <c:v>2.13274107858481</c:v>
                </c:pt>
                <c:pt idx="4415">
                  <c:v>2.131552207878336</c:v>
                </c:pt>
                <c:pt idx="4416">
                  <c:v>2.130365875981409</c:v>
                </c:pt>
                <c:pt idx="4417">
                  <c:v>2.129182078537041</c:v>
                </c:pt>
                <c:pt idx="4418">
                  <c:v>2.12800081120176</c:v>
                </c:pt>
                <c:pt idx="4419">
                  <c:v>2.126822069645562</c:v>
                </c:pt>
                <c:pt idx="4420">
                  <c:v>2.125645849551879</c:v>
                </c:pt>
                <c:pt idx="4421">
                  <c:v>2.124472146617528</c:v>
                </c:pt>
                <c:pt idx="4422">
                  <c:v>2.123300956552669</c:v>
                </c:pt>
                <c:pt idx="4423">
                  <c:v>2.122132275080755</c:v>
                </c:pt>
                <c:pt idx="4424">
                  <c:v>2.120966097938497</c:v>
                </c:pt>
                <c:pt idx="4425">
                  <c:v>2.119802420875822</c:v>
                </c:pt>
                <c:pt idx="4426">
                  <c:v>2.118641239655814</c:v>
                </c:pt>
                <c:pt idx="4427">
                  <c:v>2.117482550054692</c:v>
                </c:pt>
                <c:pt idx="4428">
                  <c:v>2.116326347861754</c:v>
                </c:pt>
                <c:pt idx="4429">
                  <c:v>2.115172628879336</c:v>
                </c:pt>
                <c:pt idx="4430">
                  <c:v>2.11402138892278</c:v>
                </c:pt>
                <c:pt idx="4431">
                  <c:v>2.112872623820373</c:v>
                </c:pt>
                <c:pt idx="4432">
                  <c:v>2.111726329413323</c:v>
                </c:pt>
                <c:pt idx="4433">
                  <c:v>2.110582501555702</c:v>
                </c:pt>
                <c:pt idx="4434">
                  <c:v>2.109441136114419</c:v>
                </c:pt>
                <c:pt idx="4435">
                  <c:v>2.108302228969165</c:v>
                </c:pt>
                <c:pt idx="4436">
                  <c:v>2.107165776012387</c:v>
                </c:pt>
                <c:pt idx="4437">
                  <c:v>2.106031773149224</c:v>
                </c:pt>
                <c:pt idx="4438">
                  <c:v>2.104900216297491</c:v>
                </c:pt>
                <c:pt idx="4439">
                  <c:v>2.103771101387622</c:v>
                </c:pt>
                <c:pt idx="4440">
                  <c:v>2.102644424362632</c:v>
                </c:pt>
                <c:pt idx="4441">
                  <c:v>2.101520181178082</c:v>
                </c:pt>
                <c:pt idx="4442">
                  <c:v>2.100398367802035</c:v>
                </c:pt>
                <c:pt idx="4443">
                  <c:v>2.099278980215014</c:v>
                </c:pt>
                <c:pt idx="4444">
                  <c:v>2.098162014409958</c:v>
                </c:pt>
                <c:pt idx="4445">
                  <c:v>2.0970474663922</c:v>
                </c:pt>
                <c:pt idx="4446">
                  <c:v>2.095935332179409</c:v>
                </c:pt>
                <c:pt idx="4447">
                  <c:v>2.094825607801555</c:v>
                </c:pt>
                <c:pt idx="4448">
                  <c:v>2.09371828930087</c:v>
                </c:pt>
                <c:pt idx="4449">
                  <c:v>2.092613372731813</c:v>
                </c:pt>
                <c:pt idx="4450">
                  <c:v>2.091510854161029</c:v>
                </c:pt>
                <c:pt idx="4451">
                  <c:v>2.090410729667304</c:v>
                </c:pt>
                <c:pt idx="4452">
                  <c:v>2.089312995341537</c:v>
                </c:pt>
                <c:pt idx="4453">
                  <c:v>2.088217647286689</c:v>
                </c:pt>
                <c:pt idx="4454">
                  <c:v>2.087124681617755</c:v>
                </c:pt>
                <c:pt idx="4455">
                  <c:v>2.086034094461721</c:v>
                </c:pt>
                <c:pt idx="4456">
                  <c:v>2.084945881957529</c:v>
                </c:pt>
                <c:pt idx="4457">
                  <c:v>2.083860040256028</c:v>
                </c:pt>
                <c:pt idx="4458">
                  <c:v>2.082776565519953</c:v>
                </c:pt>
                <c:pt idx="4459">
                  <c:v>2.081695453923882</c:v>
                </c:pt>
                <c:pt idx="4460">
                  <c:v>2.080616701654177</c:v>
                </c:pt>
                <c:pt idx="4461">
                  <c:v>2.07954030490899</c:v>
                </c:pt>
                <c:pt idx="4462">
                  <c:v>2.078466259898185</c:v>
                </c:pt>
                <c:pt idx="4463">
                  <c:v>2.077394562843321</c:v>
                </c:pt>
                <c:pt idx="4464">
                  <c:v>2.076325209977607</c:v>
                </c:pt>
                <c:pt idx="4465">
                  <c:v>2.075258197545879</c:v>
                </c:pt>
                <c:pt idx="4466">
                  <c:v>2.07419352180454</c:v>
                </c:pt>
                <c:pt idx="4467">
                  <c:v>2.073131179021551</c:v>
                </c:pt>
                <c:pt idx="4468">
                  <c:v>2.072071165476367</c:v>
                </c:pt>
                <c:pt idx="4469">
                  <c:v>2.071013477459925</c:v>
                </c:pt>
                <c:pt idx="4470">
                  <c:v>2.069958111274592</c:v>
                </c:pt>
                <c:pt idx="4471">
                  <c:v>2.068905063234136</c:v>
                </c:pt>
                <c:pt idx="4472">
                  <c:v>2.067854329663689</c:v>
                </c:pt>
                <c:pt idx="4473">
                  <c:v>2.06680590689971</c:v>
                </c:pt>
                <c:pt idx="4474">
                  <c:v>2.065759791289954</c:v>
                </c:pt>
                <c:pt idx="4475">
                  <c:v>2.064715979193431</c:v>
                </c:pt>
                <c:pt idx="4476">
                  <c:v>2.06367446698037</c:v>
                </c:pt>
                <c:pt idx="4477">
                  <c:v>2.062635251032194</c:v>
                </c:pt>
                <c:pt idx="4478">
                  <c:v>2.06159832774147</c:v>
                </c:pt>
                <c:pt idx="4479">
                  <c:v>2.060563693511891</c:v>
                </c:pt>
                <c:pt idx="4480">
                  <c:v>2.059531344758227</c:v>
                </c:pt>
                <c:pt idx="4481">
                  <c:v>2.058501277906298</c:v>
                </c:pt>
                <c:pt idx="4482">
                  <c:v>2.057473489392942</c:v>
                </c:pt>
                <c:pt idx="4483">
                  <c:v>2.056447975665971</c:v>
                </c:pt>
                <c:pt idx="4484">
                  <c:v>2.055424733184145</c:v>
                </c:pt>
                <c:pt idx="4485">
                  <c:v>2.054403758417137</c:v>
                </c:pt>
                <c:pt idx="4486">
                  <c:v>2.053385047845497</c:v>
                </c:pt>
                <c:pt idx="4487">
                  <c:v>2.052368597960624</c:v>
                </c:pt>
                <c:pt idx="4488">
                  <c:v>2.051354405264716</c:v>
                </c:pt>
                <c:pt idx="4489">
                  <c:v>2.050342466270764</c:v>
                </c:pt>
                <c:pt idx="4490">
                  <c:v>2.049332777502494</c:v>
                </c:pt>
                <c:pt idx="4491">
                  <c:v>2.048325335494345</c:v>
                </c:pt>
                <c:pt idx="4492">
                  <c:v>2.047320136791432</c:v>
                </c:pt>
                <c:pt idx="4493">
                  <c:v>2.046317177949522</c:v>
                </c:pt>
                <c:pt idx="4494">
                  <c:v>2.045316455534993</c:v>
                </c:pt>
                <c:pt idx="4495">
                  <c:v>2.044317966124792</c:v>
                </c:pt>
                <c:pt idx="4496">
                  <c:v>2.043321706306434</c:v>
                </c:pt>
                <c:pt idx="4497">
                  <c:v>2.042327672677929</c:v>
                </c:pt>
                <c:pt idx="4498">
                  <c:v>2.041335861847785</c:v>
                </c:pt>
                <c:pt idx="4499">
                  <c:v>2.040346270434955</c:v>
                </c:pt>
                <c:pt idx="4500">
                  <c:v>2.039358895068814</c:v>
                </c:pt>
                <c:pt idx="4501">
                  <c:v>2.038373732389116</c:v>
                </c:pt>
                <c:pt idx="4502">
                  <c:v>2.037390779045983</c:v>
                </c:pt>
                <c:pt idx="4503">
                  <c:v>2.036410031699855</c:v>
                </c:pt>
                <c:pt idx="4504">
                  <c:v>2.035431487021464</c:v>
                </c:pt>
                <c:pt idx="4505">
                  <c:v>2.034455141691806</c:v>
                </c:pt>
                <c:pt idx="4506">
                  <c:v>2.033480992402106</c:v>
                </c:pt>
                <c:pt idx="4507">
                  <c:v>2.032509035853788</c:v>
                </c:pt>
                <c:pt idx="4508">
                  <c:v>2.031539268758449</c:v>
                </c:pt>
                <c:pt idx="4509">
                  <c:v>2.030571687837817</c:v>
                </c:pt>
                <c:pt idx="4510">
                  <c:v>2.029606289823727</c:v>
                </c:pt>
                <c:pt idx="4511">
                  <c:v>2.028643071458096</c:v>
                </c:pt>
                <c:pt idx="4512">
                  <c:v>2.027682029492885</c:v>
                </c:pt>
                <c:pt idx="4513">
                  <c:v>2.026723160690072</c:v>
                </c:pt>
                <c:pt idx="4514">
                  <c:v>2.025766461821614</c:v>
                </c:pt>
                <c:pt idx="4515">
                  <c:v>2.024811929669432</c:v>
                </c:pt>
                <c:pt idx="4516">
                  <c:v>2.023859561025366</c:v>
                </c:pt>
                <c:pt idx="4517">
                  <c:v>2.022909352691156</c:v>
                </c:pt>
                <c:pt idx="4518">
                  <c:v>2.021961301478405</c:v>
                </c:pt>
                <c:pt idx="4519">
                  <c:v>2.021015404208558</c:v>
                </c:pt>
                <c:pt idx="4520">
                  <c:v>2.020071657712859</c:v>
                </c:pt>
                <c:pt idx="4521">
                  <c:v>2.019130058832333</c:v>
                </c:pt>
                <c:pt idx="4522">
                  <c:v>2.018190604417759</c:v>
                </c:pt>
                <c:pt idx="4523">
                  <c:v>2.017253291329624</c:v>
                </c:pt>
                <c:pt idx="4524">
                  <c:v>2.016318116438119</c:v>
                </c:pt>
                <c:pt idx="4525">
                  <c:v>2.015385076623086</c:v>
                </c:pt>
                <c:pt idx="4526">
                  <c:v>2.014454168774</c:v>
                </c:pt>
                <c:pt idx="4527">
                  <c:v>2.013525389789946</c:v>
                </c:pt>
                <c:pt idx="4528">
                  <c:v>2.012598736579584</c:v>
                </c:pt>
                <c:pt idx="4529">
                  <c:v>2.011674206061118</c:v>
                </c:pt>
                <c:pt idx="4530">
                  <c:v>2.01075179516227</c:v>
                </c:pt>
                <c:pt idx="4531">
                  <c:v>2.009831500820257</c:v>
                </c:pt>
                <c:pt idx="4532">
                  <c:v>2.008913319981754</c:v>
                </c:pt>
                <c:pt idx="4533">
                  <c:v>2.00799724960287</c:v>
                </c:pt>
                <c:pt idx="4534">
                  <c:v>2.007083286649133</c:v>
                </c:pt>
                <c:pt idx="4535">
                  <c:v>2.006171428095432</c:v>
                </c:pt>
                <c:pt idx="4536">
                  <c:v>2.00526167092602</c:v>
                </c:pt>
                <c:pt idx="4537">
                  <c:v>2.00435401213447</c:v>
                </c:pt>
                <c:pt idx="4538">
                  <c:v>2.003448448723652</c:v>
                </c:pt>
                <c:pt idx="4539">
                  <c:v>2.002544977705705</c:v>
                </c:pt>
                <c:pt idx="4540">
                  <c:v>2.001643596102006</c:v>
                </c:pt>
                <c:pt idx="4541">
                  <c:v>2.000744300943157</c:v>
                </c:pt>
                <c:pt idx="4542">
                  <c:v>1.999847089268938</c:v>
                </c:pt>
                <c:pt idx="4543">
                  <c:v>1.998951958128297</c:v>
                </c:pt>
                <c:pt idx="4544">
                  <c:v>1.998058904579312</c:v>
                </c:pt>
                <c:pt idx="4545">
                  <c:v>1.997167925689171</c:v>
                </c:pt>
                <c:pt idx="4546">
                  <c:v>1.996279018534142</c:v>
                </c:pt>
                <c:pt idx="4547">
                  <c:v>1.995392180199552</c:v>
                </c:pt>
                <c:pt idx="4548">
                  <c:v>1.994507407779746</c:v>
                </c:pt>
                <c:pt idx="4549">
                  <c:v>1.993624698378082</c:v>
                </c:pt>
                <c:pt idx="4550">
                  <c:v>1.992744049106895</c:v>
                </c:pt>
                <c:pt idx="4551">
                  <c:v>1.991865457087456</c:v>
                </c:pt>
                <c:pt idx="4552">
                  <c:v>1.990988919449977</c:v>
                </c:pt>
                <c:pt idx="4553">
                  <c:v>1.99011443333356</c:v>
                </c:pt>
                <c:pt idx="4554">
                  <c:v>1.989241995886179</c:v>
                </c:pt>
                <c:pt idx="4555">
                  <c:v>1.988371604264656</c:v>
                </c:pt>
                <c:pt idx="4556">
                  <c:v>1.98750325563464</c:v>
                </c:pt>
                <c:pt idx="4557">
                  <c:v>1.986636947170566</c:v>
                </c:pt>
                <c:pt idx="4558">
                  <c:v>1.985772676055653</c:v>
                </c:pt>
                <c:pt idx="4559">
                  <c:v>1.984910439481855</c:v>
                </c:pt>
                <c:pt idx="4560">
                  <c:v>1.984050234649849</c:v>
                </c:pt>
                <c:pt idx="4561">
                  <c:v>1.983192058769012</c:v>
                </c:pt>
                <c:pt idx="4562">
                  <c:v>1.982335909057384</c:v>
                </c:pt>
                <c:pt idx="4563">
                  <c:v>1.981481782741661</c:v>
                </c:pt>
                <c:pt idx="4564">
                  <c:v>1.980629677057151</c:v>
                </c:pt>
                <c:pt idx="4565">
                  <c:v>1.979779589247766</c:v>
                </c:pt>
                <c:pt idx="4566">
                  <c:v>1.978931516565985</c:v>
                </c:pt>
                <c:pt idx="4567">
                  <c:v>1.97808545627284</c:v>
                </c:pt>
                <c:pt idx="4568">
                  <c:v>1.97724140563788</c:v>
                </c:pt>
                <c:pt idx="4569">
                  <c:v>1.97639936193916</c:v>
                </c:pt>
                <c:pt idx="4570">
                  <c:v>1.975559322463204</c:v>
                </c:pt>
                <c:pt idx="4571">
                  <c:v>1.974721284504992</c:v>
                </c:pt>
                <c:pt idx="4572">
                  <c:v>1.973885245367928</c:v>
                </c:pt>
                <c:pt idx="4573">
                  <c:v>1.973051202363823</c:v>
                </c:pt>
                <c:pt idx="4574">
                  <c:v>1.972219152812867</c:v>
                </c:pt>
                <c:pt idx="4575">
                  <c:v>1.971389094043604</c:v>
                </c:pt>
                <c:pt idx="4576">
                  <c:v>1.97056102339291</c:v>
                </c:pt>
                <c:pt idx="4577">
                  <c:v>1.969734938205975</c:v>
                </c:pt>
                <c:pt idx="4578">
                  <c:v>1.968910835836267</c:v>
                </c:pt>
                <c:pt idx="4579">
                  <c:v>1.968088713645528</c:v>
                </c:pt>
                <c:pt idx="4580">
                  <c:v>1.967268569003728</c:v>
                </c:pt>
                <c:pt idx="4581">
                  <c:v>1.966450399289063</c:v>
                </c:pt>
                <c:pt idx="4582">
                  <c:v>1.96563420188791</c:v>
                </c:pt>
                <c:pt idx="4583">
                  <c:v>1.964819974194832</c:v>
                </c:pt>
                <c:pt idx="4584">
                  <c:v>1.964007713612528</c:v>
                </c:pt>
                <c:pt idx="4585">
                  <c:v>1.963197417551827</c:v>
                </c:pt>
                <c:pt idx="4586">
                  <c:v>1.962389083431659</c:v>
                </c:pt>
                <c:pt idx="4587">
                  <c:v>1.961582708679035</c:v>
                </c:pt>
                <c:pt idx="4588">
                  <c:v>1.960778290729025</c:v>
                </c:pt>
                <c:pt idx="4589">
                  <c:v>1.959975827024728</c:v>
                </c:pt>
                <c:pt idx="4590">
                  <c:v>1.959175315017264</c:v>
                </c:pt>
                <c:pt idx="4591">
                  <c:v>1.958376752165737</c:v>
                </c:pt>
                <c:pt idx="4592">
                  <c:v>1.957580135937223</c:v>
                </c:pt>
                <c:pt idx="4593">
                  <c:v>1.956785463806746</c:v>
                </c:pt>
                <c:pt idx="4594">
                  <c:v>1.955992733257252</c:v>
                </c:pt>
                <c:pt idx="4595">
                  <c:v>1.955201941779589</c:v>
                </c:pt>
                <c:pt idx="4596">
                  <c:v>1.954413086872492</c:v>
                </c:pt>
                <c:pt idx="4597">
                  <c:v>1.953626166042552</c:v>
                </c:pt>
                <c:pt idx="4598">
                  <c:v>1.952841176804196</c:v>
                </c:pt>
                <c:pt idx="4599">
                  <c:v>1.95205811667967</c:v>
                </c:pt>
                <c:pt idx="4600">
                  <c:v>1.951276983199015</c:v>
                </c:pt>
                <c:pt idx="4601">
                  <c:v>1.95049777390005</c:v>
                </c:pt>
                <c:pt idx="4602">
                  <c:v>1.949720486328341</c:v>
                </c:pt>
                <c:pt idx="4603">
                  <c:v>1.948945118037186</c:v>
                </c:pt>
                <c:pt idx="4604">
                  <c:v>1.948171666587594</c:v>
                </c:pt>
                <c:pt idx="4605">
                  <c:v>1.947400129548271</c:v>
                </c:pt>
                <c:pt idx="4606">
                  <c:v>1.946630504495582</c:v>
                </c:pt>
                <c:pt idx="4607">
                  <c:v>1.945862789013545</c:v>
                </c:pt>
                <c:pt idx="4608">
                  <c:v>1.945096980693806</c:v>
                </c:pt>
                <c:pt idx="4609">
                  <c:v>1.944333077135611</c:v>
                </c:pt>
                <c:pt idx="4610">
                  <c:v>1.943571075945804</c:v>
                </c:pt>
                <c:pt idx="4611">
                  <c:v>1.942810974738784</c:v>
                </c:pt>
                <c:pt idx="4612">
                  <c:v>1.942052771136504</c:v>
                </c:pt>
                <c:pt idx="4613">
                  <c:v>1.941296462768434</c:v>
                </c:pt>
                <c:pt idx="4614">
                  <c:v>1.940542047271554</c:v>
                </c:pt>
                <c:pt idx="4615">
                  <c:v>1.939789522290329</c:v>
                </c:pt>
                <c:pt idx="4616">
                  <c:v>1.939038885476683</c:v>
                </c:pt>
                <c:pt idx="4617">
                  <c:v>1.938290134489996</c:v>
                </c:pt>
                <c:pt idx="4618">
                  <c:v>1.937543266997061</c:v>
                </c:pt>
                <c:pt idx="4619">
                  <c:v>1.936798280672083</c:v>
                </c:pt>
                <c:pt idx="4620">
                  <c:v>1.936055173196652</c:v>
                </c:pt>
                <c:pt idx="4621">
                  <c:v>1.93531394225972</c:v>
                </c:pt>
                <c:pt idx="4622">
                  <c:v>1.934574585557588</c:v>
                </c:pt>
                <c:pt idx="4623">
                  <c:v>1.933837100793884</c:v>
                </c:pt>
                <c:pt idx="4624">
                  <c:v>1.933101485679547</c:v>
                </c:pt>
                <c:pt idx="4625">
                  <c:v>1.932367737932792</c:v>
                </c:pt>
                <c:pt idx="4626">
                  <c:v>1.931635855279113</c:v>
                </c:pt>
                <c:pt idx="4627">
                  <c:v>1.930905835451254</c:v>
                </c:pt>
                <c:pt idx="4628">
                  <c:v>1.930177676189182</c:v>
                </c:pt>
                <c:pt idx="4629">
                  <c:v>1.929451375240084</c:v>
                </c:pt>
                <c:pt idx="4630">
                  <c:v>1.928726930358335</c:v>
                </c:pt>
                <c:pt idx="4631">
                  <c:v>1.92800433930548</c:v>
                </c:pt>
                <c:pt idx="4632">
                  <c:v>1.927283599850226</c:v>
                </c:pt>
                <c:pt idx="4633">
                  <c:v>1.926564709768414</c:v>
                </c:pt>
                <c:pt idx="4634">
                  <c:v>1.925847666842998</c:v>
                </c:pt>
                <c:pt idx="4635">
                  <c:v>1.925132468864035</c:v>
                </c:pt>
                <c:pt idx="4636">
                  <c:v>1.924419113628664</c:v>
                </c:pt>
                <c:pt idx="4637">
                  <c:v>1.923707598941082</c:v>
                </c:pt>
                <c:pt idx="4638">
                  <c:v>1.922997922612532</c:v>
                </c:pt>
                <c:pt idx="4639">
                  <c:v>1.922290082461279</c:v>
                </c:pt>
                <c:pt idx="4640">
                  <c:v>1.921584076312603</c:v>
                </c:pt>
                <c:pt idx="4641">
                  <c:v>1.920879901998765</c:v>
                </c:pt>
                <c:pt idx="4642">
                  <c:v>1.920177557358998</c:v>
                </c:pt>
                <c:pt idx="4643">
                  <c:v>1.919477040239495</c:v>
                </c:pt>
                <c:pt idx="4644">
                  <c:v>1.918778348493375</c:v>
                </c:pt>
                <c:pt idx="4645">
                  <c:v>1.918081479980681</c:v>
                </c:pt>
                <c:pt idx="4646">
                  <c:v>1.91738643256835</c:v>
                </c:pt>
                <c:pt idx="4647">
                  <c:v>1.916693204130206</c:v>
                </c:pt>
                <c:pt idx="4648">
                  <c:v>1.916001792546935</c:v>
                </c:pt>
                <c:pt idx="4649">
                  <c:v>1.915312195706071</c:v>
                </c:pt>
                <c:pt idx="4650">
                  <c:v>1.914624411501972</c:v>
                </c:pt>
                <c:pt idx="4651">
                  <c:v>1.913938437835817</c:v>
                </c:pt>
                <c:pt idx="4652">
                  <c:v>1.913254272615572</c:v>
                </c:pt>
                <c:pt idx="4653">
                  <c:v>1.912571913755979</c:v>
                </c:pt>
                <c:pt idx="4654">
                  <c:v>1.91189135917855</c:v>
                </c:pt>
                <c:pt idx="4655">
                  <c:v>1.911212606811527</c:v>
                </c:pt>
                <c:pt idx="4656">
                  <c:v>1.910535654589888</c:v>
                </c:pt>
                <c:pt idx="4657">
                  <c:v>1.909860500455315</c:v>
                </c:pt>
                <c:pt idx="4658">
                  <c:v>1.909187142356185</c:v>
                </c:pt>
                <c:pt idx="4659">
                  <c:v>1.908515578247546</c:v>
                </c:pt>
                <c:pt idx="4660">
                  <c:v>1.907845806091105</c:v>
                </c:pt>
                <c:pt idx="4661">
                  <c:v>1.907177823855211</c:v>
                </c:pt>
                <c:pt idx="4662">
                  <c:v>1.906511629514844</c:v>
                </c:pt>
                <c:pt idx="4663">
                  <c:v>1.905847221051585</c:v>
                </c:pt>
                <c:pt idx="4664">
                  <c:v>1.905184596453608</c:v>
                </c:pt>
                <c:pt idx="4665">
                  <c:v>1.904523753715663</c:v>
                </c:pt>
                <c:pt idx="4666">
                  <c:v>1.903864690839061</c:v>
                </c:pt>
                <c:pt idx="4667">
                  <c:v>1.903207405831653</c:v>
                </c:pt>
                <c:pt idx="4668">
                  <c:v>1.902551896707817</c:v>
                </c:pt>
                <c:pt idx="4669">
                  <c:v>1.901898161488444</c:v>
                </c:pt>
                <c:pt idx="4670">
                  <c:v>1.901246198200913</c:v>
                </c:pt>
                <c:pt idx="4671">
                  <c:v>1.900596004879089</c:v>
                </c:pt>
                <c:pt idx="4672">
                  <c:v>1.899947579563295</c:v>
                </c:pt>
                <c:pt idx="4673">
                  <c:v>1.899300920300298</c:v>
                </c:pt>
                <c:pt idx="4674">
                  <c:v>1.898656025143301</c:v>
                </c:pt>
                <c:pt idx="4675">
                  <c:v>1.898012892151913</c:v>
                </c:pt>
                <c:pt idx="4676">
                  <c:v>1.897371519392154</c:v>
                </c:pt>
                <c:pt idx="4677">
                  <c:v>1.896731904936416</c:v>
                </c:pt>
                <c:pt idx="4678">
                  <c:v>1.896094046863462</c:v>
                </c:pt>
                <c:pt idx="4679">
                  <c:v>1.895457943258411</c:v>
                </c:pt>
                <c:pt idx="4680">
                  <c:v>1.894823592212716</c:v>
                </c:pt>
                <c:pt idx="4681">
                  <c:v>1.894190991824145</c:v>
                </c:pt>
                <c:pt idx="4682">
                  <c:v>1.893560140196783</c:v>
                </c:pt>
                <c:pt idx="4683">
                  <c:v>1.892931035440998</c:v>
                </c:pt>
                <c:pt idx="4684">
                  <c:v>1.892303675673438</c:v>
                </c:pt>
                <c:pt idx="4685">
                  <c:v>1.891678059017007</c:v>
                </c:pt>
                <c:pt idx="4686">
                  <c:v>1.891054183600851</c:v>
                </c:pt>
                <c:pt idx="4687">
                  <c:v>1.890432047560355</c:v>
                </c:pt>
                <c:pt idx="4688">
                  <c:v>1.889811649037115</c:v>
                </c:pt>
                <c:pt idx="4689">
                  <c:v>1.889192986178924</c:v>
                </c:pt>
                <c:pt idx="4690">
                  <c:v>1.888576057139767</c:v>
                </c:pt>
                <c:pt idx="4691">
                  <c:v>1.887960860079791</c:v>
                </c:pt>
                <c:pt idx="4692">
                  <c:v>1.887347393165306</c:v>
                </c:pt>
                <c:pt idx="4693">
                  <c:v>1.886735654568757</c:v>
                </c:pt>
                <c:pt idx="4694">
                  <c:v>1.886125642468723</c:v>
                </c:pt>
                <c:pt idx="4695">
                  <c:v>1.885517355049888</c:v>
                </c:pt>
                <c:pt idx="4696">
                  <c:v>1.884910790503038</c:v>
                </c:pt>
                <c:pt idx="4697">
                  <c:v>1.88430594702504</c:v>
                </c:pt>
                <c:pt idx="4698">
                  <c:v>1.883702822818825</c:v>
                </c:pt>
                <c:pt idx="4699">
                  <c:v>1.883101416093387</c:v>
                </c:pt>
                <c:pt idx="4700">
                  <c:v>1.882501725063759</c:v>
                </c:pt>
                <c:pt idx="4701">
                  <c:v>1.881903747950992</c:v>
                </c:pt>
                <c:pt idx="4702">
                  <c:v>1.881307482982154</c:v>
                </c:pt>
                <c:pt idx="4703">
                  <c:v>1.880712928390314</c:v>
                </c:pt>
                <c:pt idx="4704">
                  <c:v>1.880120082414516</c:v>
                </c:pt>
                <c:pt idx="4705">
                  <c:v>1.879528943299784</c:v>
                </c:pt>
                <c:pt idx="4706">
                  <c:v>1.878939509297087</c:v>
                </c:pt>
                <c:pt idx="4707">
                  <c:v>1.878351778663345</c:v>
                </c:pt>
                <c:pt idx="4708">
                  <c:v>1.877765749661402</c:v>
                </c:pt>
                <c:pt idx="4709">
                  <c:v>1.877181420560013</c:v>
                </c:pt>
                <c:pt idx="4710">
                  <c:v>1.876598789633842</c:v>
                </c:pt>
                <c:pt idx="4711">
                  <c:v>1.876017855163431</c:v>
                </c:pt>
                <c:pt idx="4712">
                  <c:v>1.875438615435206</c:v>
                </c:pt>
                <c:pt idx="4713">
                  <c:v>1.874861068741441</c:v>
                </c:pt>
                <c:pt idx="4714">
                  <c:v>1.874285213380264</c:v>
                </c:pt>
                <c:pt idx="4715">
                  <c:v>1.873711047655635</c:v>
                </c:pt>
                <c:pt idx="4716">
                  <c:v>1.873138569877334</c:v>
                </c:pt>
                <c:pt idx="4717">
                  <c:v>1.872567778360946</c:v>
                </c:pt>
                <c:pt idx="4718">
                  <c:v>1.87199867142785</c:v>
                </c:pt>
                <c:pt idx="4719">
                  <c:v>1.871431247405206</c:v>
                </c:pt>
                <c:pt idx="4720">
                  <c:v>1.87086550462594</c:v>
                </c:pt>
                <c:pt idx="4721">
                  <c:v>1.870301441428733</c:v>
                </c:pt>
                <c:pt idx="4722">
                  <c:v>1.869739056158001</c:v>
                </c:pt>
                <c:pt idx="4723">
                  <c:v>1.869178347163899</c:v>
                </c:pt>
                <c:pt idx="4724">
                  <c:v>1.868619312802289</c:v>
                </c:pt>
                <c:pt idx="4725">
                  <c:v>1.868061951434733</c:v>
                </c:pt>
                <c:pt idx="4726">
                  <c:v>1.867506261428492</c:v>
                </c:pt>
                <c:pt idx="4727">
                  <c:v>1.866952241156495</c:v>
                </c:pt>
                <c:pt idx="4728">
                  <c:v>1.866399888997338</c:v>
                </c:pt>
                <c:pt idx="4729">
                  <c:v>1.865849203335266</c:v>
                </c:pt>
                <c:pt idx="4730">
                  <c:v>1.865300182560171</c:v>
                </c:pt>
                <c:pt idx="4731">
                  <c:v>1.864752825067556</c:v>
                </c:pt>
                <c:pt idx="4732">
                  <c:v>1.864207129258553</c:v>
                </c:pt>
                <c:pt idx="4733">
                  <c:v>1.863663093539887</c:v>
                </c:pt>
                <c:pt idx="4734">
                  <c:v>1.863120716323874</c:v>
                </c:pt>
                <c:pt idx="4735">
                  <c:v>1.862579996028405</c:v>
                </c:pt>
                <c:pt idx="4736">
                  <c:v>1.862040931076937</c:v>
                </c:pt>
                <c:pt idx="4737">
                  <c:v>1.861503519898478</c:v>
                </c:pt>
                <c:pt idx="4738">
                  <c:v>1.860967760927575</c:v>
                </c:pt>
                <c:pt idx="4739">
                  <c:v>1.860433652604306</c:v>
                </c:pt>
                <c:pt idx="4740">
                  <c:v>1.859901193374264</c:v>
                </c:pt>
                <c:pt idx="4741">
                  <c:v>1.859370381688538</c:v>
                </c:pt>
                <c:pt idx="4742">
                  <c:v>1.85884121600372</c:v>
                </c:pt>
                <c:pt idx="4743">
                  <c:v>1.858313694781875</c:v>
                </c:pt>
                <c:pt idx="4744">
                  <c:v>1.857787816490535</c:v>
                </c:pt>
                <c:pt idx="4745">
                  <c:v>1.857263579602694</c:v>
                </c:pt>
                <c:pt idx="4746">
                  <c:v>1.856740982596786</c:v>
                </c:pt>
                <c:pt idx="4747">
                  <c:v>1.856220023956674</c:v>
                </c:pt>
                <c:pt idx="4748">
                  <c:v>1.855700702171653</c:v>
                </c:pt>
                <c:pt idx="4749">
                  <c:v>1.855183015736413</c:v>
                </c:pt>
                <c:pt idx="4750">
                  <c:v>1.854666963151054</c:v>
                </c:pt>
                <c:pt idx="4751">
                  <c:v>1.854152542921053</c:v>
                </c:pt>
                <c:pt idx="4752">
                  <c:v>1.853639753557268</c:v>
                </c:pt>
                <c:pt idx="4753">
                  <c:v>1.853128593575918</c:v>
                </c:pt>
                <c:pt idx="4754">
                  <c:v>1.852619061498573</c:v>
                </c:pt>
                <c:pt idx="4755">
                  <c:v>1.852111155852145</c:v>
                </c:pt>
                <c:pt idx="4756">
                  <c:v>1.851604875168873</c:v>
                </c:pt>
                <c:pt idx="4757">
                  <c:v>1.851100217986317</c:v>
                </c:pt>
                <c:pt idx="4758">
                  <c:v>1.850597182847342</c:v>
                </c:pt>
                <c:pt idx="4759">
                  <c:v>1.850095768300109</c:v>
                </c:pt>
                <c:pt idx="4760">
                  <c:v>1.849595972898062</c:v>
                </c:pt>
                <c:pt idx="4761">
                  <c:v>1.849097795199923</c:v>
                </c:pt>
                <c:pt idx="4762">
                  <c:v>1.848601233769669</c:v>
                </c:pt>
                <c:pt idx="4763">
                  <c:v>1.848106287176539</c:v>
                </c:pt>
                <c:pt idx="4764">
                  <c:v>1.847612953995003</c:v>
                </c:pt>
                <c:pt idx="4765">
                  <c:v>1.847121232804766</c:v>
                </c:pt>
                <c:pt idx="4766">
                  <c:v>1.84663112219075</c:v>
                </c:pt>
                <c:pt idx="4767">
                  <c:v>1.846142620743087</c:v>
                </c:pt>
                <c:pt idx="4768">
                  <c:v>1.845655727057106</c:v>
                </c:pt>
                <c:pt idx="4769">
                  <c:v>1.845170439733319</c:v>
                </c:pt>
                <c:pt idx="4770">
                  <c:v>1.84468675737742</c:v>
                </c:pt>
                <c:pt idx="4771">
                  <c:v>1.844204678600267</c:v>
                </c:pt>
                <c:pt idx="4772">
                  <c:v>1.843724202017869</c:v>
                </c:pt>
                <c:pt idx="4773">
                  <c:v>1.843245326251387</c:v>
                </c:pt>
                <c:pt idx="4774">
                  <c:v>1.842768049927108</c:v>
                </c:pt>
                <c:pt idx="4775">
                  <c:v>1.84229237167645</c:v>
                </c:pt>
                <c:pt idx="4776">
                  <c:v>1.84181829013594</c:v>
                </c:pt>
                <c:pt idx="4777">
                  <c:v>1.841345803947209</c:v>
                </c:pt>
                <c:pt idx="4778">
                  <c:v>1.840874911756982</c:v>
                </c:pt>
                <c:pt idx="4779">
                  <c:v>1.840405612217065</c:v>
                </c:pt>
                <c:pt idx="4780">
                  <c:v>1.839937903984336</c:v>
                </c:pt>
                <c:pt idx="4781">
                  <c:v>1.839471785720739</c:v>
                </c:pt>
                <c:pt idx="4782">
                  <c:v>1.839007256093268</c:v>
                </c:pt>
                <c:pt idx="4783">
                  <c:v>1.838544313773954</c:v>
                </c:pt>
                <c:pt idx="4784">
                  <c:v>1.838082957439869</c:v>
                </c:pt>
                <c:pt idx="4785">
                  <c:v>1.837623185773103</c:v>
                </c:pt>
                <c:pt idx="4786">
                  <c:v>1.837164997460756</c:v>
                </c:pt>
                <c:pt idx="4787">
                  <c:v>1.836708391194936</c:v>
                </c:pt>
                <c:pt idx="4788">
                  <c:v>1.836253365672737</c:v>
                </c:pt>
                <c:pt idx="4789">
                  <c:v>1.83579991959624</c:v>
                </c:pt>
                <c:pt idx="4790">
                  <c:v>1.8353480516725</c:v>
                </c:pt>
                <c:pt idx="4791">
                  <c:v>1.83489776061353</c:v>
                </c:pt>
                <c:pt idx="4792">
                  <c:v>1.834449045136304</c:v>
                </c:pt>
                <c:pt idx="4793">
                  <c:v>1.834001903962734</c:v>
                </c:pt>
                <c:pt idx="4794">
                  <c:v>1.83355633581967</c:v>
                </c:pt>
                <c:pt idx="4795">
                  <c:v>1.833112339438883</c:v>
                </c:pt>
                <c:pt idx="4796">
                  <c:v>1.832669913557064</c:v>
                </c:pt>
                <c:pt idx="4797">
                  <c:v>1.832229056915808</c:v>
                </c:pt>
                <c:pt idx="4798">
                  <c:v>1.831789768261606</c:v>
                </c:pt>
                <c:pt idx="4799">
                  <c:v>1.831352046345838</c:v>
                </c:pt>
                <c:pt idx="4800">
                  <c:v>1.830915889924759</c:v>
                </c:pt>
                <c:pt idx="4801">
                  <c:v>1.830481297759496</c:v>
                </c:pt>
                <c:pt idx="4802">
                  <c:v>1.830048268616032</c:v>
                </c:pt>
                <c:pt idx="4803">
                  <c:v>1.829616801265203</c:v>
                </c:pt>
                <c:pt idx="4804">
                  <c:v>1.829186894482685</c:v>
                </c:pt>
                <c:pt idx="4805">
                  <c:v>1.828758547048984</c:v>
                </c:pt>
                <c:pt idx="4806">
                  <c:v>1.828331757749434</c:v>
                </c:pt>
                <c:pt idx="4807">
                  <c:v>1.827906525374177</c:v>
                </c:pt>
                <c:pt idx="4808">
                  <c:v>1.827482848718163</c:v>
                </c:pt>
                <c:pt idx="4809">
                  <c:v>1.827060726581136</c:v>
                </c:pt>
                <c:pt idx="4810">
                  <c:v>1.826640157767628</c:v>
                </c:pt>
                <c:pt idx="4811">
                  <c:v>1.826221141086951</c:v>
                </c:pt>
                <c:pt idx="4812">
                  <c:v>1.825803675353182</c:v>
                </c:pt>
                <c:pt idx="4813">
                  <c:v>1.82538775938516</c:v>
                </c:pt>
                <c:pt idx="4814">
                  <c:v>1.824973392006476</c:v>
                </c:pt>
                <c:pt idx="4815">
                  <c:v>1.824560572045467</c:v>
                </c:pt>
                <c:pt idx="4816">
                  <c:v>1.824149298335197</c:v>
                </c:pt>
                <c:pt idx="4817">
                  <c:v>1.823739569713463</c:v>
                </c:pt>
                <c:pt idx="4818">
                  <c:v>1.823331385022773</c:v>
                </c:pt>
                <c:pt idx="4819">
                  <c:v>1.822924743110347</c:v>
                </c:pt>
                <c:pt idx="4820">
                  <c:v>1.822519642828104</c:v>
                </c:pt>
                <c:pt idx="4821">
                  <c:v>1.822116083032655</c:v>
                </c:pt>
                <c:pt idx="4822">
                  <c:v>1.821714062585293</c:v>
                </c:pt>
                <c:pt idx="4823">
                  <c:v>1.821313580351985</c:v>
                </c:pt>
                <c:pt idx="4824">
                  <c:v>1.820914635203364</c:v>
                </c:pt>
                <c:pt idx="4825">
                  <c:v>1.820517226014723</c:v>
                </c:pt>
                <c:pt idx="4826">
                  <c:v>1.820121351666005</c:v>
                </c:pt>
                <c:pt idx="4827">
                  <c:v>1.819727011041789</c:v>
                </c:pt>
                <c:pt idx="4828">
                  <c:v>1.819334203031291</c:v>
                </c:pt>
                <c:pt idx="4829">
                  <c:v>1.818942926528354</c:v>
                </c:pt>
                <c:pt idx="4830">
                  <c:v>1.818553180431431</c:v>
                </c:pt>
                <c:pt idx="4831">
                  <c:v>1.818164963643591</c:v>
                </c:pt>
                <c:pt idx="4832">
                  <c:v>1.8177782750725</c:v>
                </c:pt>
                <c:pt idx="4833">
                  <c:v>1.817393113630417</c:v>
                </c:pt>
                <c:pt idx="4834">
                  <c:v>1.817009478234182</c:v>
                </c:pt>
                <c:pt idx="4835">
                  <c:v>1.816627367805216</c:v>
                </c:pt>
                <c:pt idx="4836">
                  <c:v>1.816246781269508</c:v>
                </c:pt>
                <c:pt idx="4837">
                  <c:v>1.815867717557608</c:v>
                </c:pt>
                <c:pt idx="4838">
                  <c:v>1.815490175604616</c:v>
                </c:pt>
                <c:pt idx="4839">
                  <c:v>1.81511415435018</c:v>
                </c:pt>
                <c:pt idx="4840">
                  <c:v>1.814739652738482</c:v>
                </c:pt>
                <c:pt idx="4841">
                  <c:v>1.81436666971824</c:v>
                </c:pt>
                <c:pt idx="4842">
                  <c:v>1.813995204242684</c:v>
                </c:pt>
                <c:pt idx="4843">
                  <c:v>1.813625255269568</c:v>
                </c:pt>
                <c:pt idx="4844">
                  <c:v>1.813256821761149</c:v>
                </c:pt>
                <c:pt idx="4845">
                  <c:v>1.812889902684176</c:v>
                </c:pt>
                <c:pt idx="4846">
                  <c:v>1.812524497009903</c:v>
                </c:pt>
                <c:pt idx="4847">
                  <c:v>1.812160603714054</c:v>
                </c:pt>
                <c:pt idx="4848">
                  <c:v>1.811798221776839</c:v>
                </c:pt>
                <c:pt idx="4849">
                  <c:v>1.811437350182934</c:v>
                </c:pt>
                <c:pt idx="4850">
                  <c:v>1.811077987921474</c:v>
                </c:pt>
                <c:pt idx="4851">
                  <c:v>1.810720133986052</c:v>
                </c:pt>
                <c:pt idx="4852">
                  <c:v>1.810363787374706</c:v>
                </c:pt>
                <c:pt idx="4853">
                  <c:v>1.81000894708991</c:v>
                </c:pt>
                <c:pt idx="4854">
                  <c:v>1.809655612138576</c:v>
                </c:pt>
                <c:pt idx="4855">
                  <c:v>1.809303781532039</c:v>
                </c:pt>
                <c:pt idx="4856">
                  <c:v>1.808953454286048</c:v>
                </c:pt>
                <c:pt idx="4857">
                  <c:v>1.808604629420766</c:v>
                </c:pt>
                <c:pt idx="4858">
                  <c:v>1.808257305960762</c:v>
                </c:pt>
                <c:pt idx="4859">
                  <c:v>1.807911482934995</c:v>
                </c:pt>
                <c:pt idx="4860">
                  <c:v>1.807567159376816</c:v>
                </c:pt>
                <c:pt idx="4861">
                  <c:v>1.807224334323959</c:v>
                </c:pt>
                <c:pt idx="4862">
                  <c:v>1.806883006818532</c:v>
                </c:pt>
                <c:pt idx="4863">
                  <c:v>1.806543175907013</c:v>
                </c:pt>
                <c:pt idx="4864">
                  <c:v>1.806204840640238</c:v>
                </c:pt>
                <c:pt idx="4865">
                  <c:v>1.805868000073398</c:v>
                </c:pt>
                <c:pt idx="4866">
                  <c:v>1.805532653266035</c:v>
                </c:pt>
                <c:pt idx="4867">
                  <c:v>1.805198799282029</c:v>
                </c:pt>
                <c:pt idx="4868">
                  <c:v>1.804866437189589</c:v>
                </c:pt>
                <c:pt idx="4869">
                  <c:v>1.804535566061261</c:v>
                </c:pt>
                <c:pt idx="4870">
                  <c:v>1.804206184973903</c:v>
                </c:pt>
                <c:pt idx="4871">
                  <c:v>1.803878293008694</c:v>
                </c:pt>
                <c:pt idx="4872">
                  <c:v>1.803551889251107</c:v>
                </c:pt>
                <c:pt idx="4873">
                  <c:v>1.80322697279093</c:v>
                </c:pt>
                <c:pt idx="4874">
                  <c:v>1.802903542722237</c:v>
                </c:pt>
                <c:pt idx="4875">
                  <c:v>1.80258159814339</c:v>
                </c:pt>
                <c:pt idx="4876">
                  <c:v>1.802261138157031</c:v>
                </c:pt>
                <c:pt idx="4877">
                  <c:v>1.801942161870078</c:v>
                </c:pt>
                <c:pt idx="4878">
                  <c:v>1.801624668393714</c:v>
                </c:pt>
                <c:pt idx="4879">
                  <c:v>1.801308656843386</c:v>
                </c:pt>
                <c:pt idx="4880">
                  <c:v>1.800994126338793</c:v>
                </c:pt>
                <c:pt idx="4881">
                  <c:v>1.800681076003881</c:v>
                </c:pt>
                <c:pt idx="4882">
                  <c:v>1.800369504966843</c:v>
                </c:pt>
                <c:pt idx="4883">
                  <c:v>1.800059412360105</c:v>
                </c:pt>
                <c:pt idx="4884">
                  <c:v>1.79975079732032</c:v>
                </c:pt>
                <c:pt idx="4885">
                  <c:v>1.799443658988366</c:v>
                </c:pt>
                <c:pt idx="4886">
                  <c:v>1.79913799650934</c:v>
                </c:pt>
                <c:pt idx="4887">
                  <c:v>1.798833809032546</c:v>
                </c:pt>
                <c:pt idx="4888">
                  <c:v>1.798531095711495</c:v>
                </c:pt>
                <c:pt idx="4889">
                  <c:v>1.798229855703893</c:v>
                </c:pt>
                <c:pt idx="4890">
                  <c:v>1.797930088171643</c:v>
                </c:pt>
                <c:pt idx="4891">
                  <c:v>1.797631792280831</c:v>
                </c:pt>
                <c:pt idx="4892">
                  <c:v>1.797334967201723</c:v>
                </c:pt>
                <c:pt idx="4893">
                  <c:v>1.797039612108761</c:v>
                </c:pt>
                <c:pt idx="4894">
                  <c:v>1.796745726180554</c:v>
                </c:pt>
                <c:pt idx="4895">
                  <c:v>1.796453308599874</c:v>
                </c:pt>
                <c:pt idx="4896">
                  <c:v>1.796162358553646</c:v>
                </c:pt>
                <c:pt idx="4897">
                  <c:v>1.795872875232951</c:v>
                </c:pt>
                <c:pt idx="4898">
                  <c:v>1.79558485783301</c:v>
                </c:pt>
                <c:pt idx="4899">
                  <c:v>1.795298305553184</c:v>
                </c:pt>
                <c:pt idx="4900">
                  <c:v>1.795013217596969</c:v>
                </c:pt>
                <c:pt idx="4901">
                  <c:v>1.794729593171985</c:v>
                </c:pt>
                <c:pt idx="4902">
                  <c:v>1.794447431489974</c:v>
                </c:pt>
                <c:pt idx="4903">
                  <c:v>1.794166731766797</c:v>
                </c:pt>
                <c:pt idx="4904">
                  <c:v>1.793887493222422</c:v>
                </c:pt>
                <c:pt idx="4905">
                  <c:v>1.793609715080921</c:v>
                </c:pt>
                <c:pt idx="4906">
                  <c:v>1.793333396570466</c:v>
                </c:pt>
                <c:pt idx="4907">
                  <c:v>1.793058536923323</c:v>
                </c:pt>
                <c:pt idx="4908">
                  <c:v>1.792785135375845</c:v>
                </c:pt>
                <c:pt idx="4909">
                  <c:v>1.792513191168465</c:v>
                </c:pt>
                <c:pt idx="4910">
                  <c:v>1.792242703545697</c:v>
                </c:pt>
                <c:pt idx="4911">
                  <c:v>1.791973671756123</c:v>
                </c:pt>
                <c:pt idx="4912">
                  <c:v>1.79170609505239</c:v>
                </c:pt>
                <c:pt idx="4913">
                  <c:v>1.791439972691209</c:v>
                </c:pt>
                <c:pt idx="4914">
                  <c:v>1.791175303933343</c:v>
                </c:pt>
                <c:pt idx="4915">
                  <c:v>1.790912088043608</c:v>
                </c:pt>
                <c:pt idx="4916">
                  <c:v>1.790650324290856</c:v>
                </c:pt>
                <c:pt idx="4917">
                  <c:v>1.790390011947989</c:v>
                </c:pt>
                <c:pt idx="4918">
                  <c:v>1.790131150291936</c:v>
                </c:pt>
                <c:pt idx="4919">
                  <c:v>1.789873738603657</c:v>
                </c:pt>
                <c:pt idx="4920">
                  <c:v>1.789617776168132</c:v>
                </c:pt>
                <c:pt idx="4921">
                  <c:v>1.789363262274364</c:v>
                </c:pt>
                <c:pt idx="4922">
                  <c:v>1.789110196215364</c:v>
                </c:pt>
                <c:pt idx="4923">
                  <c:v>1.788858577288155</c:v>
                </c:pt>
                <c:pt idx="4924">
                  <c:v>1.788608404793761</c:v>
                </c:pt>
                <c:pt idx="4925">
                  <c:v>1.788359678037205</c:v>
                </c:pt>
                <c:pt idx="4926">
                  <c:v>1.7881123963275</c:v>
                </c:pt>
                <c:pt idx="4927">
                  <c:v>1.787866558977649</c:v>
                </c:pt>
                <c:pt idx="4928">
                  <c:v>1.787622165304637</c:v>
                </c:pt>
                <c:pt idx="4929">
                  <c:v>1.787379214629426</c:v>
                </c:pt>
                <c:pt idx="4930">
                  <c:v>1.787137706276951</c:v>
                </c:pt>
                <c:pt idx="4931">
                  <c:v>1.786897639576117</c:v>
                </c:pt>
                <c:pt idx="4932">
                  <c:v>1.78665901385979</c:v>
                </c:pt>
                <c:pt idx="4933">
                  <c:v>1.786421828464794</c:v>
                </c:pt>
                <c:pt idx="4934">
                  <c:v>1.786186082731907</c:v>
                </c:pt>
                <c:pt idx="4935">
                  <c:v>1.785951776005857</c:v>
                </c:pt>
                <c:pt idx="4936">
                  <c:v>1.785718907635313</c:v>
                </c:pt>
                <c:pt idx="4937">
                  <c:v>1.785487476972887</c:v>
                </c:pt>
                <c:pt idx="4938">
                  <c:v>1.78525748337512</c:v>
                </c:pt>
                <c:pt idx="4939">
                  <c:v>1.785028926202489</c:v>
                </c:pt>
                <c:pt idx="4940">
                  <c:v>1.784801804819392</c:v>
                </c:pt>
                <c:pt idx="4941">
                  <c:v>1.784576118594148</c:v>
                </c:pt>
                <c:pt idx="4942">
                  <c:v>1.784351866898991</c:v>
                </c:pt>
                <c:pt idx="4943">
                  <c:v>1.78412904911007</c:v>
                </c:pt>
                <c:pt idx="4944">
                  <c:v>1.783907664607439</c:v>
                </c:pt>
                <c:pt idx="4945">
                  <c:v>1.783687712775053</c:v>
                </c:pt>
                <c:pt idx="4946">
                  <c:v>1.783469193000763</c:v>
                </c:pt>
                <c:pt idx="4947">
                  <c:v>1.78325210467632</c:v>
                </c:pt>
                <c:pt idx="4948">
                  <c:v>1.783036447197357</c:v>
                </c:pt>
                <c:pt idx="4949">
                  <c:v>1.782822219963395</c:v>
                </c:pt>
                <c:pt idx="4950">
                  <c:v>1.782609422377837</c:v>
                </c:pt>
                <c:pt idx="4951">
                  <c:v>1.782398053847954</c:v>
                </c:pt>
                <c:pt idx="4952">
                  <c:v>1.782188113784898</c:v>
                </c:pt>
                <c:pt idx="4953">
                  <c:v>1.781979601603681</c:v>
                </c:pt>
                <c:pt idx="4954">
                  <c:v>1.781772516723183</c:v>
                </c:pt>
                <c:pt idx="4955">
                  <c:v>1.781566858566136</c:v>
                </c:pt>
                <c:pt idx="4956">
                  <c:v>1.781362626559135</c:v>
                </c:pt>
                <c:pt idx="4957">
                  <c:v>1.78115982013262</c:v>
                </c:pt>
                <c:pt idx="4958">
                  <c:v>1.780958438720875</c:v>
                </c:pt>
                <c:pt idx="4959">
                  <c:v>1.78075848176203</c:v>
                </c:pt>
                <c:pt idx="4960">
                  <c:v>1.780559948698051</c:v>
                </c:pt>
                <c:pt idx="4961">
                  <c:v>1.780362838974738</c:v>
                </c:pt>
                <c:pt idx="4962">
                  <c:v>1.780167152041721</c:v>
                </c:pt>
                <c:pt idx="4963">
                  <c:v>1.779972887352455</c:v>
                </c:pt>
                <c:pt idx="4964">
                  <c:v>1.779780044364216</c:v>
                </c:pt>
                <c:pt idx="4965">
                  <c:v>1.779588622538098</c:v>
                </c:pt>
                <c:pt idx="4966">
                  <c:v>1.779398621339009</c:v>
                </c:pt>
                <c:pt idx="4967">
                  <c:v>1.779210040235667</c:v>
                </c:pt>
                <c:pt idx="4968">
                  <c:v>1.779022878700591</c:v>
                </c:pt>
                <c:pt idx="4969">
                  <c:v>1.77883713621011</c:v>
                </c:pt>
                <c:pt idx="4970">
                  <c:v>1.778652812244347</c:v>
                </c:pt>
                <c:pt idx="4971">
                  <c:v>1.778469906287215</c:v>
                </c:pt>
                <c:pt idx="4972">
                  <c:v>1.778288417826424</c:v>
                </c:pt>
                <c:pt idx="4973">
                  <c:v>1.778108346353468</c:v>
                </c:pt>
                <c:pt idx="4974">
                  <c:v>1.77792969136362</c:v>
                </c:pt>
                <c:pt idx="4975">
                  <c:v>1.777752452355937</c:v>
                </c:pt>
                <c:pt idx="4976">
                  <c:v>1.77757662883325</c:v>
                </c:pt>
                <c:pt idx="4977">
                  <c:v>1.777402220302161</c:v>
                </c:pt>
                <c:pt idx="4978">
                  <c:v>1.77722922627304</c:v>
                </c:pt>
                <c:pt idx="4979">
                  <c:v>1.777057646260022</c:v>
                </c:pt>
                <c:pt idx="4980">
                  <c:v>1.776887479781</c:v>
                </c:pt>
                <c:pt idx="4981">
                  <c:v>1.776718726357628</c:v>
                </c:pt>
                <c:pt idx="4982">
                  <c:v>1.776551385515311</c:v>
                </c:pt>
                <c:pt idx="4983">
                  <c:v>1.776385456783204</c:v>
                </c:pt>
                <c:pt idx="4984">
                  <c:v>1.77622093969421</c:v>
                </c:pt>
                <c:pt idx="4985">
                  <c:v>1.776057833784971</c:v>
                </c:pt>
                <c:pt idx="4986">
                  <c:v>1.775896138595876</c:v>
                </c:pt>
                <c:pt idx="4987">
                  <c:v>1.775735853671041</c:v>
                </c:pt>
                <c:pt idx="4988">
                  <c:v>1.775576978558321</c:v>
                </c:pt>
                <c:pt idx="4989">
                  <c:v>1.775419512809298</c:v>
                </c:pt>
                <c:pt idx="4990">
                  <c:v>1.775263455979281</c:v>
                </c:pt>
                <c:pt idx="4991">
                  <c:v>1.775108807627298</c:v>
                </c:pt>
                <c:pt idx="4992">
                  <c:v>1.774955567316102</c:v>
                </c:pt>
                <c:pt idx="4993">
                  <c:v>1.774803734612155</c:v>
                </c:pt>
                <c:pt idx="4994">
                  <c:v>1.774653309085637</c:v>
                </c:pt>
                <c:pt idx="4995">
                  <c:v>1.774504290310436</c:v>
                </c:pt>
                <c:pt idx="4996">
                  <c:v>1.774356677864142</c:v>
                </c:pt>
                <c:pt idx="4997">
                  <c:v>1.774210471328058</c:v>
                </c:pt>
                <c:pt idx="4998">
                  <c:v>1.774065670287174</c:v>
                </c:pt>
                <c:pt idx="4999">
                  <c:v>1.773922274330184</c:v>
                </c:pt>
                <c:pt idx="5000">
                  <c:v>1.773780283049474</c:v>
                </c:pt>
                <c:pt idx="5001">
                  <c:v>1.773639696041121</c:v>
                </c:pt>
                <c:pt idx="5002">
                  <c:v>1.773500512904889</c:v>
                </c:pt>
                <c:pt idx="5003">
                  <c:v>1.773362733244225</c:v>
                </c:pt>
                <c:pt idx="5004">
                  <c:v>1.773226356666258</c:v>
                </c:pt>
                <c:pt idx="5005">
                  <c:v>1.773091382781792</c:v>
                </c:pt>
                <c:pt idx="5006">
                  <c:v>1.772957811205312</c:v>
                </c:pt>
                <c:pt idx="5007">
                  <c:v>1.772825641554972</c:v>
                </c:pt>
                <c:pt idx="5008">
                  <c:v>1.772694873452593</c:v>
                </c:pt>
                <c:pt idx="5009">
                  <c:v>1.772565506523665</c:v>
                </c:pt>
                <c:pt idx="5010">
                  <c:v>1.772437540397341</c:v>
                </c:pt>
                <c:pt idx="5011">
                  <c:v>1.772310974706435</c:v>
                </c:pt>
                <c:pt idx="5012">
                  <c:v>1.772185809087415</c:v>
                </c:pt>
                <c:pt idx="5013">
                  <c:v>1.772062043180407</c:v>
                </c:pt>
                <c:pt idx="5014">
                  <c:v>1.771939676629192</c:v>
                </c:pt>
                <c:pt idx="5015">
                  <c:v>1.771818709081192</c:v>
                </c:pt>
                <c:pt idx="5016">
                  <c:v>1.77169914018748</c:v>
                </c:pt>
                <c:pt idx="5017">
                  <c:v>1.771580969602774</c:v>
                </c:pt>
                <c:pt idx="5018">
                  <c:v>1.771464196985431</c:v>
                </c:pt>
                <c:pt idx="5019">
                  <c:v>1.771348821997447</c:v>
                </c:pt>
                <c:pt idx="5020">
                  <c:v>1.771234844304453</c:v>
                </c:pt>
                <c:pt idx="5021">
                  <c:v>1.771122263575711</c:v>
                </c:pt>
                <c:pt idx="5022">
                  <c:v>1.771011079484117</c:v>
                </c:pt>
                <c:pt idx="5023">
                  <c:v>1.770901291706192</c:v>
                </c:pt>
                <c:pt idx="5024">
                  <c:v>1.770792899922083</c:v>
                </c:pt>
                <c:pt idx="5025">
                  <c:v>1.77068590381556</c:v>
                </c:pt>
                <c:pt idx="5026">
                  <c:v>1.770580303074011</c:v>
                </c:pt>
                <c:pt idx="5027">
                  <c:v>1.770476097388444</c:v>
                </c:pt>
                <c:pt idx="5028">
                  <c:v>1.770373286453479</c:v>
                </c:pt>
                <c:pt idx="5029">
                  <c:v>1.770271869967353</c:v>
                </c:pt>
                <c:pt idx="5030">
                  <c:v>1.770171847631906</c:v>
                </c:pt>
                <c:pt idx="5031">
                  <c:v>1.770073219152593</c:v>
                </c:pt>
                <c:pt idx="5032">
                  <c:v>1.769975984238468</c:v>
                </c:pt>
                <c:pt idx="5033">
                  <c:v>1.769880142602193</c:v>
                </c:pt>
                <c:pt idx="5034">
                  <c:v>1.769785693960027</c:v>
                </c:pt>
                <c:pt idx="5035">
                  <c:v>1.769692638031828</c:v>
                </c:pt>
                <c:pt idx="5036">
                  <c:v>1.76960097454105</c:v>
                </c:pt>
                <c:pt idx="5037">
                  <c:v>1.76951070321474</c:v>
                </c:pt>
                <c:pt idx="5038">
                  <c:v>1.769421823783534</c:v>
                </c:pt>
                <c:pt idx="5039">
                  <c:v>1.769334335981665</c:v>
                </c:pt>
                <c:pt idx="5040">
                  <c:v>1.769248239546942</c:v>
                </c:pt>
                <c:pt idx="5041">
                  <c:v>1.769163534220765</c:v>
                </c:pt>
                <c:pt idx="5042">
                  <c:v>1.769080219748114</c:v>
                </c:pt>
                <c:pt idx="5043">
                  <c:v>1.768998295877551</c:v>
                </c:pt>
                <c:pt idx="5044">
                  <c:v>1.768917762361215</c:v>
                </c:pt>
                <c:pt idx="5045">
                  <c:v>1.768838618954818</c:v>
                </c:pt>
                <c:pt idx="5046">
                  <c:v>1.768760865417653</c:v>
                </c:pt>
                <c:pt idx="5047">
                  <c:v>1.768684501512576</c:v>
                </c:pt>
                <c:pt idx="5048">
                  <c:v>1.768609527006016</c:v>
                </c:pt>
                <c:pt idx="5049">
                  <c:v>1.768535941667973</c:v>
                </c:pt>
                <c:pt idx="5050">
                  <c:v>1.768463745272008</c:v>
                </c:pt>
                <c:pt idx="5051">
                  <c:v>1.768392937595247</c:v>
                </c:pt>
                <c:pt idx="5052">
                  <c:v>1.76832351841838</c:v>
                </c:pt>
                <c:pt idx="5053">
                  <c:v>1.768255487525653</c:v>
                </c:pt>
                <c:pt idx="5054">
                  <c:v>1.768188844704868</c:v>
                </c:pt>
                <c:pt idx="5055">
                  <c:v>1.76812358974739</c:v>
                </c:pt>
                <c:pt idx="5056">
                  <c:v>1.768059722448131</c:v>
                </c:pt>
                <c:pt idx="5057">
                  <c:v>1.76799724260556</c:v>
                </c:pt>
                <c:pt idx="5058">
                  <c:v>1.767936150021692</c:v>
                </c:pt>
                <c:pt idx="5059">
                  <c:v>1.767876444502091</c:v>
                </c:pt>
                <c:pt idx="5060">
                  <c:v>1.767818125855871</c:v>
                </c:pt>
                <c:pt idx="5061">
                  <c:v>1.767761193895687</c:v>
                </c:pt>
                <c:pt idx="5062">
                  <c:v>1.767705648437738</c:v>
                </c:pt>
                <c:pt idx="5063">
                  <c:v>1.767651489301767</c:v>
                </c:pt>
                <c:pt idx="5064">
                  <c:v>1.767598716311052</c:v>
                </c:pt>
                <c:pt idx="5065">
                  <c:v>1.76754732929241</c:v>
                </c:pt>
                <c:pt idx="5066">
                  <c:v>1.767497328076196</c:v>
                </c:pt>
                <c:pt idx="5067">
                  <c:v>1.7674487124963</c:v>
                </c:pt>
                <c:pt idx="5068">
                  <c:v>1.76740148239014</c:v>
                </c:pt>
                <c:pt idx="5069">
                  <c:v>1.76735563759867</c:v>
                </c:pt>
                <c:pt idx="5070">
                  <c:v>1.767311177966373</c:v>
                </c:pt>
                <c:pt idx="5071">
                  <c:v>1.767268103341258</c:v>
                </c:pt>
                <c:pt idx="5072">
                  <c:v>1.767226413574862</c:v>
                </c:pt>
                <c:pt idx="5073">
                  <c:v>1.767186108522246</c:v>
                </c:pt>
                <c:pt idx="5074">
                  <c:v>1.767147188041995</c:v>
                </c:pt>
                <c:pt idx="5075">
                  <c:v>1.767109651996216</c:v>
                </c:pt>
                <c:pt idx="5076">
                  <c:v>1.767073500250536</c:v>
                </c:pt>
                <c:pt idx="5077">
                  <c:v>1.767038732674102</c:v>
                </c:pt>
                <c:pt idx="5078">
                  <c:v>1.767005349139578</c:v>
                </c:pt>
                <c:pt idx="5079">
                  <c:v>1.766973349523143</c:v>
                </c:pt>
                <c:pt idx="5080">
                  <c:v>1.766942733704493</c:v>
                </c:pt>
                <c:pt idx="5081">
                  <c:v>1.766913501566835</c:v>
                </c:pt>
                <c:pt idx="5082">
                  <c:v>1.766885652996891</c:v>
                </c:pt>
                <c:pt idx="5083">
                  <c:v>1.76685918788489</c:v>
                </c:pt>
                <c:pt idx="5084">
                  <c:v>1.766834106124574</c:v>
                </c:pt>
                <c:pt idx="5085">
                  <c:v>1.766810407613191</c:v>
                </c:pt>
                <c:pt idx="5086">
                  <c:v>1.766788092251496</c:v>
                </c:pt>
                <c:pt idx="5087">
                  <c:v>1.76676715994375</c:v>
                </c:pt>
                <c:pt idx="5088">
                  <c:v>1.766747610597719</c:v>
                </c:pt>
                <c:pt idx="5089">
                  <c:v>1.766729444124671</c:v>
                </c:pt>
                <c:pt idx="5090">
                  <c:v>1.766712660439377</c:v>
                </c:pt>
                <c:pt idx="5091">
                  <c:v>1.766697259460108</c:v>
                </c:pt>
                <c:pt idx="5092">
                  <c:v>1.766683241108635</c:v>
                </c:pt>
                <c:pt idx="5093">
                  <c:v>1.766670605310229</c:v>
                </c:pt>
                <c:pt idx="5094">
                  <c:v>1.766659351993654</c:v>
                </c:pt>
                <c:pt idx="5095">
                  <c:v>1.766649481091176</c:v>
                </c:pt>
                <c:pt idx="5096">
                  <c:v>1.766640992538552</c:v>
                </c:pt>
                <c:pt idx="5097">
                  <c:v>1.766633886275034</c:v>
                </c:pt>
                <c:pt idx="5098">
                  <c:v>1.766628162243372</c:v>
                </c:pt>
                <c:pt idx="5099">
                  <c:v>1.7666238203898</c:v>
                </c:pt>
                <c:pt idx="5100">
                  <c:v>1.76662086066405</c:v>
                </c:pt>
                <c:pt idx="5101">
                  <c:v>1.76661928301934</c:v>
                </c:pt>
                <c:pt idx="5102">
                  <c:v>1.766619087412381</c:v>
                </c:pt>
                <c:pt idx="5103">
                  <c:v>1.766620273803368</c:v>
                </c:pt>
                <c:pt idx="5104">
                  <c:v>1.766622842155988</c:v>
                </c:pt>
                <c:pt idx="5105">
                  <c:v>1.766626792437409</c:v>
                </c:pt>
                <c:pt idx="5106">
                  <c:v>1.766632124618294</c:v>
                </c:pt>
                <c:pt idx="5107">
                  <c:v>1.76663883867278</c:v>
                </c:pt>
                <c:pt idx="5108">
                  <c:v>1.766646934578494</c:v>
                </c:pt>
                <c:pt idx="5109">
                  <c:v>1.766656412316548</c:v>
                </c:pt>
                <c:pt idx="5110">
                  <c:v>1.766667271871529</c:v>
                </c:pt>
                <c:pt idx="5111">
                  <c:v>1.766679513231514</c:v>
                </c:pt>
                <c:pt idx="5112">
                  <c:v>1.766693136388056</c:v>
                </c:pt>
                <c:pt idx="5113">
                  <c:v>1.76670814133619</c:v>
                </c:pt>
                <c:pt idx="5114">
                  <c:v>1.76672452807443</c:v>
                </c:pt>
                <c:pt idx="5115">
                  <c:v>1.766742296604769</c:v>
                </c:pt>
                <c:pt idx="5116">
                  <c:v>1.766761446932676</c:v>
                </c:pt>
                <c:pt idx="5117">
                  <c:v>1.766781979067102</c:v>
                </c:pt>
                <c:pt idx="5118">
                  <c:v>1.766803893020471</c:v>
                </c:pt>
                <c:pt idx="5119">
                  <c:v>1.766827188808685</c:v>
                </c:pt>
                <c:pt idx="5120">
                  <c:v>1.766851866451121</c:v>
                </c:pt>
                <c:pt idx="5121">
                  <c:v>1.76687792597063</c:v>
                </c:pt>
                <c:pt idx="5122">
                  <c:v>1.766905367393541</c:v>
                </c:pt>
                <c:pt idx="5123">
                  <c:v>1.766934190749654</c:v>
                </c:pt>
                <c:pt idx="5124">
                  <c:v>1.766964396072242</c:v>
                </c:pt>
                <c:pt idx="5125">
                  <c:v>1.766995983398054</c:v>
                </c:pt>
                <c:pt idx="5126">
                  <c:v>1.767028952767309</c:v>
                </c:pt>
                <c:pt idx="5127">
                  <c:v>1.7670633042237</c:v>
                </c:pt>
                <c:pt idx="5128">
                  <c:v>1.767099037814388</c:v>
                </c:pt>
                <c:pt idx="5129">
                  <c:v>1.767136153590011</c:v>
                </c:pt>
                <c:pt idx="5130">
                  <c:v>1.767174651604671</c:v>
                </c:pt>
                <c:pt idx="5131">
                  <c:v>1.767214531915949</c:v>
                </c:pt>
                <c:pt idx="5132">
                  <c:v>1.767255794584885</c:v>
                </c:pt>
                <c:pt idx="5133">
                  <c:v>1.767298439675999</c:v>
                </c:pt>
                <c:pt idx="5134">
                  <c:v>1.767342467257277</c:v>
                </c:pt>
                <c:pt idx="5135">
                  <c:v>1.767387877400171</c:v>
                </c:pt>
                <c:pt idx="5136">
                  <c:v>1.767434670179605</c:v>
                </c:pt>
                <c:pt idx="5137">
                  <c:v>1.767482845673972</c:v>
                </c:pt>
                <c:pt idx="5138">
                  <c:v>1.767532403965132</c:v>
                </c:pt>
                <c:pt idx="5139">
                  <c:v>1.767583345138413</c:v>
                </c:pt>
                <c:pt idx="5140">
                  <c:v>1.767635669282612</c:v>
                </c:pt>
                <c:pt idx="5141">
                  <c:v>1.767689376489995</c:v>
                </c:pt>
                <c:pt idx="5142">
                  <c:v>1.76774446685629</c:v>
                </c:pt>
                <c:pt idx="5143">
                  <c:v>1.767800940480699</c:v>
                </c:pt>
                <c:pt idx="5144">
                  <c:v>1.76785879746589</c:v>
                </c:pt>
                <c:pt idx="5145">
                  <c:v>1.767918037917994</c:v>
                </c:pt>
                <c:pt idx="5146">
                  <c:v>1.767978661946615</c:v>
                </c:pt>
                <c:pt idx="5147">
                  <c:v>1.768040669664819</c:v>
                </c:pt>
                <c:pt idx="5148">
                  <c:v>1.768104061189143</c:v>
                </c:pt>
                <c:pt idx="5149">
                  <c:v>1.76816883663959</c:v>
                </c:pt>
                <c:pt idx="5150">
                  <c:v>1.768234996139628</c:v>
                </c:pt>
                <c:pt idx="5151">
                  <c:v>1.768302539816194</c:v>
                </c:pt>
                <c:pt idx="5152">
                  <c:v>1.768371467799691</c:v>
                </c:pt>
                <c:pt idx="5153">
                  <c:v>1.768441780223991</c:v>
                </c:pt>
                <c:pt idx="5154">
                  <c:v>1.768513477226433</c:v>
                </c:pt>
                <c:pt idx="5155">
                  <c:v>1.768586558947819</c:v>
                </c:pt>
                <c:pt idx="5156">
                  <c:v>1.768661025532423</c:v>
                </c:pt>
                <c:pt idx="5157">
                  <c:v>1.768736877127987</c:v>
                </c:pt>
                <c:pt idx="5158">
                  <c:v>1.768814113885717</c:v>
                </c:pt>
                <c:pt idx="5159">
                  <c:v>1.76889273596029</c:v>
                </c:pt>
                <c:pt idx="5160">
                  <c:v>1.768972743509849</c:v>
                </c:pt>
                <c:pt idx="5161">
                  <c:v>1.769054136696007</c:v>
                </c:pt>
                <c:pt idx="5162">
                  <c:v>1.769136915683844</c:v>
                </c:pt>
                <c:pt idx="5163">
                  <c:v>1.76922108064191</c:v>
                </c:pt>
                <c:pt idx="5164">
                  <c:v>1.769306631742221</c:v>
                </c:pt>
                <c:pt idx="5165">
                  <c:v>1.769393569160267</c:v>
                </c:pt>
                <c:pt idx="5166">
                  <c:v>1.769481893075005</c:v>
                </c:pt>
                <c:pt idx="5167">
                  <c:v>1.769571603668861</c:v>
                </c:pt>
                <c:pt idx="5168">
                  <c:v>1.769662701127735</c:v>
                </c:pt>
                <c:pt idx="5169">
                  <c:v>1.769755185640991</c:v>
                </c:pt>
                <c:pt idx="5170">
                  <c:v>1.76984905740147</c:v>
                </c:pt>
                <c:pt idx="5171">
                  <c:v>1.769944316605483</c:v>
                </c:pt>
                <c:pt idx="5172">
                  <c:v>1.77004096345281</c:v>
                </c:pt>
                <c:pt idx="5173">
                  <c:v>1.77013899814671</c:v>
                </c:pt>
                <c:pt idx="5174">
                  <c:v>1.770238420893907</c:v>
                </c:pt>
                <c:pt idx="5175">
                  <c:v>1.770339231904599</c:v>
                </c:pt>
                <c:pt idx="5176">
                  <c:v>1.770441431392462</c:v>
                </c:pt>
                <c:pt idx="5177">
                  <c:v>1.770545019574647</c:v>
                </c:pt>
                <c:pt idx="5178">
                  <c:v>1.770649996671774</c:v>
                </c:pt>
                <c:pt idx="5179">
                  <c:v>1.770756362907942</c:v>
                </c:pt>
                <c:pt idx="5180">
                  <c:v>1.770864118510726</c:v>
                </c:pt>
                <c:pt idx="5181">
                  <c:v>1.770973263711176</c:v>
                </c:pt>
                <c:pt idx="5182">
                  <c:v>1.771083798743819</c:v>
                </c:pt>
                <c:pt idx="5183">
                  <c:v>1.77119572384666</c:v>
                </c:pt>
                <c:pt idx="5184">
                  <c:v>1.771309039261184</c:v>
                </c:pt>
                <c:pt idx="5185">
                  <c:v>1.771423745232356</c:v>
                </c:pt>
                <c:pt idx="5186">
                  <c:v>1.771539842008614</c:v>
                </c:pt>
                <c:pt idx="5187">
                  <c:v>1.771657329841885</c:v>
                </c:pt>
                <c:pt idx="5188">
                  <c:v>1.77177620898757</c:v>
                </c:pt>
                <c:pt idx="5189">
                  <c:v>1.771896479704557</c:v>
                </c:pt>
                <c:pt idx="5190">
                  <c:v>1.772018142255214</c:v>
                </c:pt>
                <c:pt idx="5191">
                  <c:v>1.772141196905394</c:v>
                </c:pt>
                <c:pt idx="5192">
                  <c:v>1.772265643924434</c:v>
                </c:pt>
                <c:pt idx="5193">
                  <c:v>1.772391483585155</c:v>
                </c:pt>
                <c:pt idx="5194">
                  <c:v>1.772518716163863</c:v>
                </c:pt>
                <c:pt idx="5195">
                  <c:v>1.772647341940355</c:v>
                </c:pt>
                <c:pt idx="5196">
                  <c:v>1.772777361197913</c:v>
                </c:pt>
                <c:pt idx="5197">
                  <c:v>1.772908774223305</c:v>
                </c:pt>
                <c:pt idx="5198">
                  <c:v>1.773041581306796</c:v>
                </c:pt>
                <c:pt idx="5199">
                  <c:v>1.773175782742132</c:v>
                </c:pt>
                <c:pt idx="5200">
                  <c:v>1.773311378826557</c:v>
                </c:pt>
                <c:pt idx="5201">
                  <c:v>1.773448369860807</c:v>
                </c:pt>
                <c:pt idx="5202">
                  <c:v>1.77358675614911</c:v>
                </c:pt>
                <c:pt idx="5203">
                  <c:v>1.773726537999187</c:v>
                </c:pt>
                <c:pt idx="5204">
                  <c:v>1.773867715722257</c:v>
                </c:pt>
                <c:pt idx="5205">
                  <c:v>1.774010289633034</c:v>
                </c:pt>
                <c:pt idx="5206">
                  <c:v>1.774154260049732</c:v>
                </c:pt>
                <c:pt idx="5207">
                  <c:v>1.774299627294059</c:v>
                </c:pt>
                <c:pt idx="5208">
                  <c:v>1.774446391691229</c:v>
                </c:pt>
                <c:pt idx="5209">
                  <c:v>1.774594553569952</c:v>
                </c:pt>
                <c:pt idx="5210">
                  <c:v>1.774744113262442</c:v>
                </c:pt>
                <c:pt idx="5211">
                  <c:v>1.774895071104418</c:v>
                </c:pt>
                <c:pt idx="5212">
                  <c:v>1.775047427435101</c:v>
                </c:pt>
                <c:pt idx="5213">
                  <c:v>1.775201182597216</c:v>
                </c:pt>
                <c:pt idx="5214">
                  <c:v>1.775356336937003</c:v>
                </c:pt>
                <c:pt idx="5215">
                  <c:v>1.775512890804201</c:v>
                </c:pt>
                <c:pt idx="5216">
                  <c:v>1.775670844552062</c:v>
                </c:pt>
                <c:pt idx="5217">
                  <c:v>1.775830198537352</c:v>
                </c:pt>
                <c:pt idx="5218">
                  <c:v>1.775990953120343</c:v>
                </c:pt>
                <c:pt idx="5219">
                  <c:v>1.776153108664827</c:v>
                </c:pt>
                <c:pt idx="5220">
                  <c:v>1.776316665538107</c:v>
                </c:pt>
                <c:pt idx="5221">
                  <c:v>1.776481624111003</c:v>
                </c:pt>
                <c:pt idx="5222">
                  <c:v>1.77664798475785</c:v>
                </c:pt>
                <c:pt idx="5223">
                  <c:v>1.776815747856507</c:v>
                </c:pt>
                <c:pt idx="5224">
                  <c:v>1.776984913788351</c:v>
                </c:pt>
                <c:pt idx="5225">
                  <c:v>1.77715548293828</c:v>
                </c:pt>
                <c:pt idx="5226">
                  <c:v>1.777327455694717</c:v>
                </c:pt>
                <c:pt idx="5227">
                  <c:v>1.777500832449607</c:v>
                </c:pt>
                <c:pt idx="5228">
                  <c:v>1.777675613598425</c:v>
                </c:pt>
                <c:pt idx="5229">
                  <c:v>1.777851799540175</c:v>
                </c:pt>
                <c:pt idx="5230">
                  <c:v>1.778029390677384</c:v>
                </c:pt>
                <c:pt idx="5231">
                  <c:v>1.778208387416116</c:v>
                </c:pt>
                <c:pt idx="5232">
                  <c:v>1.778388790165966</c:v>
                </c:pt>
                <c:pt idx="5233">
                  <c:v>1.778570599340062</c:v>
                </c:pt>
                <c:pt idx="5234">
                  <c:v>1.778753815355068</c:v>
                </c:pt>
                <c:pt idx="5235">
                  <c:v>1.778938438631188</c:v>
                </c:pt>
                <c:pt idx="5236">
                  <c:v>1.779124469592165</c:v>
                </c:pt>
                <c:pt idx="5237">
                  <c:v>1.77931190866528</c:v>
                </c:pt>
                <c:pt idx="5238">
                  <c:v>1.779500756281357</c:v>
                </c:pt>
                <c:pt idx="5239">
                  <c:v>1.779691012874768</c:v>
                </c:pt>
                <c:pt idx="5240">
                  <c:v>1.779882678883427</c:v>
                </c:pt>
                <c:pt idx="5241">
                  <c:v>1.7800757547488</c:v>
                </c:pt>
                <c:pt idx="5242">
                  <c:v>1.780270240915899</c:v>
                </c:pt>
                <c:pt idx="5243">
                  <c:v>1.780466137833288</c:v>
                </c:pt>
                <c:pt idx="5244">
                  <c:v>1.780663445953087</c:v>
                </c:pt>
                <c:pt idx="5245">
                  <c:v>1.78086216573097</c:v>
                </c:pt>
                <c:pt idx="5246">
                  <c:v>1.781062297626168</c:v>
                </c:pt>
                <c:pt idx="5247">
                  <c:v>1.781263842101469</c:v>
                </c:pt>
                <c:pt idx="5248">
                  <c:v>1.781466799623224</c:v>
                </c:pt>
                <c:pt idx="5249">
                  <c:v>1.781671170661347</c:v>
                </c:pt>
                <c:pt idx="5250">
                  <c:v>1.781876955689318</c:v>
                </c:pt>
                <c:pt idx="5251">
                  <c:v>1.78208415518418</c:v>
                </c:pt>
                <c:pt idx="5252">
                  <c:v>1.782292769626548</c:v>
                </c:pt>
                <c:pt idx="5253">
                  <c:v>1.782502799500608</c:v>
                </c:pt>
                <c:pt idx="5254">
                  <c:v>1.782714245294115</c:v>
                </c:pt>
                <c:pt idx="5255">
                  <c:v>1.782927107498406</c:v>
                </c:pt>
                <c:pt idx="5256">
                  <c:v>1.783141386608387</c:v>
                </c:pt>
                <c:pt idx="5257">
                  <c:v>1.783357083122549</c:v>
                </c:pt>
                <c:pt idx="5258">
                  <c:v>1.783574197542961</c:v>
                </c:pt>
                <c:pt idx="5259">
                  <c:v>1.783792730375278</c:v>
                </c:pt>
                <c:pt idx="5260">
                  <c:v>1.784012682128737</c:v>
                </c:pt>
                <c:pt idx="5261">
                  <c:v>1.784234053316167</c:v>
                </c:pt>
                <c:pt idx="5262">
                  <c:v>1.784456844453985</c:v>
                </c:pt>
                <c:pt idx="5263">
                  <c:v>1.7846810560622</c:v>
                </c:pt>
                <c:pt idx="5264">
                  <c:v>1.784906688664414</c:v>
                </c:pt>
                <c:pt idx="5265">
                  <c:v>1.785133742787828</c:v>
                </c:pt>
                <c:pt idx="5266">
                  <c:v>1.785362218963243</c:v>
                </c:pt>
                <c:pt idx="5267">
                  <c:v>1.785592117725058</c:v>
                </c:pt>
                <c:pt idx="5268">
                  <c:v>1.78582343961128</c:v>
                </c:pt>
                <c:pt idx="5269">
                  <c:v>1.786056185163516</c:v>
                </c:pt>
                <c:pt idx="5270">
                  <c:v>1.786290354926987</c:v>
                </c:pt>
                <c:pt idx="5271">
                  <c:v>1.786525949450521</c:v>
                </c:pt>
                <c:pt idx="5272">
                  <c:v>1.786762969286562</c:v>
                </c:pt>
                <c:pt idx="5273">
                  <c:v>1.787001414991172</c:v>
                </c:pt>
                <c:pt idx="5274">
                  <c:v>1.787241287124021</c:v>
                </c:pt>
                <c:pt idx="5275">
                  <c:v>1.78748258624841</c:v>
                </c:pt>
                <c:pt idx="5276">
                  <c:v>1.787725312931262</c:v>
                </c:pt>
                <c:pt idx="5277">
                  <c:v>1.787969467743117</c:v>
                </c:pt>
                <c:pt idx="5278">
                  <c:v>1.788215051258156</c:v>
                </c:pt>
                <c:pt idx="5279">
                  <c:v>1.788462064054179</c:v>
                </c:pt>
                <c:pt idx="5280">
                  <c:v>1.788710506712625</c:v>
                </c:pt>
                <c:pt idx="5281">
                  <c:v>1.788960379818572</c:v>
                </c:pt>
                <c:pt idx="5282">
                  <c:v>1.789211683960731</c:v>
                </c:pt>
                <c:pt idx="5283">
                  <c:v>1.789464419731457</c:v>
                </c:pt>
                <c:pt idx="5284">
                  <c:v>1.789718587726747</c:v>
                </c:pt>
                <c:pt idx="5285">
                  <c:v>1.789974188546246</c:v>
                </c:pt>
                <c:pt idx="5286">
                  <c:v>1.79023122279325</c:v>
                </c:pt>
                <c:pt idx="5287">
                  <c:v>1.790489691074706</c:v>
                </c:pt>
                <c:pt idx="5288">
                  <c:v>1.790749594001212</c:v>
                </c:pt>
                <c:pt idx="5289">
                  <c:v>1.791010932187031</c:v>
                </c:pt>
                <c:pt idx="5290">
                  <c:v>1.79127370625008</c:v>
                </c:pt>
                <c:pt idx="5291">
                  <c:v>1.791537916811943</c:v>
                </c:pt>
                <c:pt idx="5292">
                  <c:v>1.79180356449787</c:v>
                </c:pt>
                <c:pt idx="5293">
                  <c:v>1.792070649936778</c:v>
                </c:pt>
                <c:pt idx="5294">
                  <c:v>1.792339173761256</c:v>
                </c:pt>
                <c:pt idx="5295">
                  <c:v>1.792609136607571</c:v>
                </c:pt>
                <c:pt idx="5296">
                  <c:v>1.792880539115667</c:v>
                </c:pt>
                <c:pt idx="5297">
                  <c:v>1.793153381929166</c:v>
                </c:pt>
                <c:pt idx="5298">
                  <c:v>1.793427665695373</c:v>
                </c:pt>
                <c:pt idx="5299">
                  <c:v>1.793703391065287</c:v>
                </c:pt>
                <c:pt idx="5300">
                  <c:v>1.793980558693589</c:v>
                </c:pt>
                <c:pt idx="5301">
                  <c:v>1.794259169238657</c:v>
                </c:pt>
                <c:pt idx="5302">
                  <c:v>1.794539223362563</c:v>
                </c:pt>
                <c:pt idx="5303">
                  <c:v>1.79482072173108</c:v>
                </c:pt>
                <c:pt idx="5304">
                  <c:v>1.795103665013684</c:v>
                </c:pt>
                <c:pt idx="5305">
                  <c:v>1.79538805388355</c:v>
                </c:pt>
                <c:pt idx="5306">
                  <c:v>1.795673889017571</c:v>
                </c:pt>
                <c:pt idx="5307">
                  <c:v>1.795961171096343</c:v>
                </c:pt>
                <c:pt idx="5308">
                  <c:v>1.796249900804183</c:v>
                </c:pt>
                <c:pt idx="5309">
                  <c:v>1.796540078829125</c:v>
                </c:pt>
                <c:pt idx="5310">
                  <c:v>1.796831705862919</c:v>
                </c:pt>
                <c:pt idx="5311">
                  <c:v>1.797124782601049</c:v>
                </c:pt>
                <c:pt idx="5312">
                  <c:v>1.79741930974272</c:v>
                </c:pt>
                <c:pt idx="5313">
                  <c:v>1.79771528799087</c:v>
                </c:pt>
                <c:pt idx="5314">
                  <c:v>1.798012718052172</c:v>
                </c:pt>
                <c:pt idx="5315">
                  <c:v>1.798311600637039</c:v>
                </c:pt>
                <c:pt idx="5316">
                  <c:v>1.798611936459624</c:v>
                </c:pt>
                <c:pt idx="5317">
                  <c:v>1.798913726237823</c:v>
                </c:pt>
                <c:pt idx="5318">
                  <c:v>1.799216970693283</c:v>
                </c:pt>
                <c:pt idx="5319">
                  <c:v>1.799521670551404</c:v>
                </c:pt>
                <c:pt idx="5320">
                  <c:v>1.799827826541336</c:v>
                </c:pt>
                <c:pt idx="5321">
                  <c:v>1.800135439395992</c:v>
                </c:pt>
                <c:pt idx="5322">
                  <c:v>1.800444509852049</c:v>
                </c:pt>
                <c:pt idx="5323">
                  <c:v>1.800755038649947</c:v>
                </c:pt>
                <c:pt idx="5324">
                  <c:v>1.801067026533895</c:v>
                </c:pt>
                <c:pt idx="5325">
                  <c:v>1.801380474251877</c:v>
                </c:pt>
                <c:pt idx="5326">
                  <c:v>1.801695382555655</c:v>
                </c:pt>
                <c:pt idx="5327">
                  <c:v>1.802011752200768</c:v>
                </c:pt>
                <c:pt idx="5328">
                  <c:v>1.802329583946545</c:v>
                </c:pt>
                <c:pt idx="5329">
                  <c:v>1.802648878556092</c:v>
                </c:pt>
                <c:pt idx="5330">
                  <c:v>1.80296963679632</c:v>
                </c:pt>
                <c:pt idx="5331">
                  <c:v>1.803291859437927</c:v>
                </c:pt>
                <c:pt idx="5332">
                  <c:v>1.803615547255412</c:v>
                </c:pt>
                <c:pt idx="5333">
                  <c:v>1.803940701027078</c:v>
                </c:pt>
                <c:pt idx="5334">
                  <c:v>1.804267321535036</c:v>
                </c:pt>
                <c:pt idx="5335">
                  <c:v>1.804595409565203</c:v>
                </c:pt>
                <c:pt idx="5336">
                  <c:v>1.804924965907316</c:v>
                </c:pt>
                <c:pt idx="5337">
                  <c:v>1.805255991354929</c:v>
                </c:pt>
                <c:pt idx="5338">
                  <c:v>1.805588486705414</c:v>
                </c:pt>
                <c:pt idx="5339">
                  <c:v>1.805922452759978</c:v>
                </c:pt>
                <c:pt idx="5340">
                  <c:v>1.806257890323649</c:v>
                </c:pt>
                <c:pt idx="5341">
                  <c:v>1.806594800205298</c:v>
                </c:pt>
                <c:pt idx="5342">
                  <c:v>1.806933183217628</c:v>
                </c:pt>
                <c:pt idx="5343">
                  <c:v>1.80727304017719</c:v>
                </c:pt>
                <c:pt idx="5344">
                  <c:v>1.807614371904375</c:v>
                </c:pt>
                <c:pt idx="5345">
                  <c:v>1.807957179223431</c:v>
                </c:pt>
                <c:pt idx="5346">
                  <c:v>1.808301462962458</c:v>
                </c:pt>
                <c:pt idx="5347">
                  <c:v>1.808647223953416</c:v>
                </c:pt>
                <c:pt idx="5348">
                  <c:v>1.808994463032126</c:v>
                </c:pt>
                <c:pt idx="5349">
                  <c:v>1.80934318103828</c:v>
                </c:pt>
                <c:pt idx="5350">
                  <c:v>1.80969337881544</c:v>
                </c:pt>
                <c:pt idx="5351">
                  <c:v>1.810045057211043</c:v>
                </c:pt>
                <c:pt idx="5352">
                  <c:v>1.810398217076406</c:v>
                </c:pt>
                <c:pt idx="5353">
                  <c:v>1.810752859266736</c:v>
                </c:pt>
                <c:pt idx="5354">
                  <c:v>1.81110898464112</c:v>
                </c:pt>
                <c:pt idx="5355">
                  <c:v>1.811466594062545</c:v>
                </c:pt>
                <c:pt idx="5356">
                  <c:v>1.811825688397895</c:v>
                </c:pt>
                <c:pt idx="5357">
                  <c:v>1.812186268517953</c:v>
                </c:pt>
                <c:pt idx="5358">
                  <c:v>1.812548335297413</c:v>
                </c:pt>
                <c:pt idx="5359">
                  <c:v>1.812911889614875</c:v>
                </c:pt>
                <c:pt idx="5360">
                  <c:v>1.813276932352859</c:v>
                </c:pt>
                <c:pt idx="5361">
                  <c:v>1.813643464397804</c:v>
                </c:pt>
                <c:pt idx="5362">
                  <c:v>1.814011486640071</c:v>
                </c:pt>
                <c:pt idx="5363">
                  <c:v>1.814380999973956</c:v>
                </c:pt>
                <c:pt idx="5364">
                  <c:v>1.814752005297682</c:v>
                </c:pt>
                <c:pt idx="5365">
                  <c:v>1.815124503513414</c:v>
                </c:pt>
                <c:pt idx="5366">
                  <c:v>1.815498495527263</c:v>
                </c:pt>
                <c:pt idx="5367">
                  <c:v>1.815873982249282</c:v>
                </c:pt>
                <c:pt idx="5368">
                  <c:v>1.816250964593482</c:v>
                </c:pt>
                <c:pt idx="5369">
                  <c:v>1.816629443477827</c:v>
                </c:pt>
                <c:pt idx="5370">
                  <c:v>1.817009419824247</c:v>
                </c:pt>
                <c:pt idx="5371">
                  <c:v>1.817390894558639</c:v>
                </c:pt>
                <c:pt idx="5372">
                  <c:v>1.817773868610866</c:v>
                </c:pt>
                <c:pt idx="5373">
                  <c:v>1.818158342914774</c:v>
                </c:pt>
                <c:pt idx="5374">
                  <c:v>1.818544318408188</c:v>
                </c:pt>
                <c:pt idx="5375">
                  <c:v>1.818931796032921</c:v>
                </c:pt>
                <c:pt idx="5376">
                  <c:v>1.819320776734776</c:v>
                </c:pt>
                <c:pt idx="5377">
                  <c:v>1.819711261463553</c:v>
                </c:pt>
                <c:pt idx="5378">
                  <c:v>1.820103251173053</c:v>
                </c:pt>
                <c:pt idx="5379">
                  <c:v>1.820496746821082</c:v>
                </c:pt>
                <c:pt idx="5380">
                  <c:v>1.820891749369462</c:v>
                </c:pt>
                <c:pt idx="5381">
                  <c:v>1.821288259784029</c:v>
                </c:pt>
                <c:pt idx="5382">
                  <c:v>1.821686279034638</c:v>
                </c:pt>
                <c:pt idx="5383">
                  <c:v>1.822085808095178</c:v>
                </c:pt>
                <c:pt idx="5384">
                  <c:v>1.822486847943561</c:v>
                </c:pt>
                <c:pt idx="5385">
                  <c:v>1.822889399561745</c:v>
                </c:pt>
                <c:pt idx="5386">
                  <c:v>1.823293463935725</c:v>
                </c:pt>
                <c:pt idx="5387">
                  <c:v>1.823699042055545</c:v>
                </c:pt>
                <c:pt idx="5388">
                  <c:v>1.824106134915304</c:v>
                </c:pt>
                <c:pt idx="5389">
                  <c:v>1.824514743513157</c:v>
                </c:pt>
                <c:pt idx="5390">
                  <c:v>1.824924868851323</c:v>
                </c:pt>
                <c:pt idx="5391">
                  <c:v>1.825336511936092</c:v>
                </c:pt>
                <c:pt idx="5392">
                  <c:v>1.825749673777827</c:v>
                </c:pt>
                <c:pt idx="5393">
                  <c:v>1.826164355390974</c:v>
                </c:pt>
                <c:pt idx="5394">
                  <c:v>1.826580557794059</c:v>
                </c:pt>
                <c:pt idx="5395">
                  <c:v>1.826998282009703</c:v>
                </c:pt>
                <c:pt idx="5396">
                  <c:v>1.827417529064626</c:v>
                </c:pt>
                <c:pt idx="5397">
                  <c:v>1.827838299989642</c:v>
                </c:pt>
                <c:pt idx="5398">
                  <c:v>1.828260595819679</c:v>
                </c:pt>
                <c:pt idx="5399">
                  <c:v>1.828684417593781</c:v>
                </c:pt>
                <c:pt idx="5400">
                  <c:v>1.829109766355102</c:v>
                </c:pt>
                <c:pt idx="5401">
                  <c:v>1.829536643150928</c:v>
                </c:pt>
                <c:pt idx="5402">
                  <c:v>1.829965049032675</c:v>
                </c:pt>
                <c:pt idx="5403">
                  <c:v>1.83039498505589</c:v>
                </c:pt>
                <c:pt idx="5404">
                  <c:v>1.830826452280267</c:v>
                </c:pt>
                <c:pt idx="5405">
                  <c:v>1.831259451769649</c:v>
                </c:pt>
                <c:pt idx="5406">
                  <c:v>1.831693984592024</c:v>
                </c:pt>
                <c:pt idx="5407">
                  <c:v>1.832130051819552</c:v>
                </c:pt>
                <c:pt idx="5408">
                  <c:v>1.832567654528546</c:v>
                </c:pt>
                <c:pt idx="5409">
                  <c:v>1.833006793799501</c:v>
                </c:pt>
                <c:pt idx="5410">
                  <c:v>1.833447470717082</c:v>
                </c:pt>
                <c:pt idx="5411">
                  <c:v>1.833889686370143</c:v>
                </c:pt>
                <c:pt idx="5412">
                  <c:v>1.834333441851722</c:v>
                </c:pt>
                <c:pt idx="5413">
                  <c:v>1.834778738259056</c:v>
                </c:pt>
                <c:pt idx="5414">
                  <c:v>1.835225576693581</c:v>
                </c:pt>
                <c:pt idx="5415">
                  <c:v>1.835673958260948</c:v>
                </c:pt>
                <c:pt idx="5416">
                  <c:v>1.836123884071009</c:v>
                </c:pt>
                <c:pt idx="5417">
                  <c:v>1.836575355237849</c:v>
                </c:pt>
                <c:pt idx="5418">
                  <c:v>1.837028372879772</c:v>
                </c:pt>
                <c:pt idx="5419">
                  <c:v>1.837482938119318</c:v>
                </c:pt>
                <c:pt idx="5420">
                  <c:v>1.837939052083262</c:v>
                </c:pt>
                <c:pt idx="5421">
                  <c:v>1.838396715902627</c:v>
                </c:pt>
                <c:pt idx="5422">
                  <c:v>1.838855930712691</c:v>
                </c:pt>
                <c:pt idx="5423">
                  <c:v>1.839316697652985</c:v>
                </c:pt>
                <c:pt idx="5424">
                  <c:v>1.839779017867303</c:v>
                </c:pt>
                <c:pt idx="5425">
                  <c:v>1.840242892503719</c:v>
                </c:pt>
                <c:pt idx="5426">
                  <c:v>1.840708322714573</c:v>
                </c:pt>
                <c:pt idx="5427">
                  <c:v>1.841175309656497</c:v>
                </c:pt>
                <c:pt idx="5428">
                  <c:v>1.841643854490415</c:v>
                </c:pt>
                <c:pt idx="5429">
                  <c:v>1.842113958381539</c:v>
                </c:pt>
                <c:pt idx="5430">
                  <c:v>1.842585622499393</c:v>
                </c:pt>
                <c:pt idx="5431">
                  <c:v>1.843058848017808</c:v>
                </c:pt>
                <c:pt idx="5432">
                  <c:v>1.843533636114937</c:v>
                </c:pt>
                <c:pt idx="5433">
                  <c:v>1.84400998797325</c:v>
                </c:pt>
                <c:pt idx="5434">
                  <c:v>1.844487904779553</c:v>
                </c:pt>
                <c:pt idx="5435">
                  <c:v>1.844967387724988</c:v>
                </c:pt>
                <c:pt idx="5436">
                  <c:v>1.845448438005039</c:v>
                </c:pt>
                <c:pt idx="5437">
                  <c:v>1.845931056819549</c:v>
                </c:pt>
                <c:pt idx="5438">
                  <c:v>1.846415245372708</c:v>
                </c:pt>
                <c:pt idx="5439">
                  <c:v>1.846901004873085</c:v>
                </c:pt>
                <c:pt idx="5440">
                  <c:v>1.847388336533607</c:v>
                </c:pt>
                <c:pt idx="5441">
                  <c:v>1.847877241571594</c:v>
                </c:pt>
                <c:pt idx="5442">
                  <c:v>1.848367721208741</c:v>
                </c:pt>
                <c:pt idx="5443">
                  <c:v>1.848859776671144</c:v>
                </c:pt>
                <c:pt idx="5444">
                  <c:v>1.849353409189296</c:v>
                </c:pt>
                <c:pt idx="5445">
                  <c:v>1.8498486199981</c:v>
                </c:pt>
                <c:pt idx="5446">
                  <c:v>1.850345410336875</c:v>
                </c:pt>
                <c:pt idx="5447">
                  <c:v>1.850843781449359</c:v>
                </c:pt>
                <c:pt idx="5448">
                  <c:v>1.851343734583719</c:v>
                </c:pt>
                <c:pt idx="5449">
                  <c:v>1.851845270992568</c:v>
                </c:pt>
                <c:pt idx="5450">
                  <c:v>1.852348391932951</c:v>
                </c:pt>
                <c:pt idx="5451">
                  <c:v>1.852853098666377</c:v>
                </c:pt>
                <c:pt idx="5452">
                  <c:v>1.853359392458802</c:v>
                </c:pt>
                <c:pt idx="5453">
                  <c:v>1.853867274580656</c:v>
                </c:pt>
                <c:pt idx="5454">
                  <c:v>1.854376746306847</c:v>
                </c:pt>
                <c:pt idx="5455">
                  <c:v>1.854887808916756</c:v>
                </c:pt>
                <c:pt idx="5456">
                  <c:v>1.85540046369426</c:v>
                </c:pt>
                <c:pt idx="5457">
                  <c:v>1.855914711927731</c:v>
                </c:pt>
                <c:pt idx="5458">
                  <c:v>1.856430554910045</c:v>
                </c:pt>
                <c:pt idx="5459">
                  <c:v>1.856947993938592</c:v>
                </c:pt>
                <c:pt idx="5460">
                  <c:v>1.857467030315282</c:v>
                </c:pt>
                <c:pt idx="5461">
                  <c:v>1.857987665346553</c:v>
                </c:pt>
                <c:pt idx="5462">
                  <c:v>1.858509900343379</c:v>
                </c:pt>
                <c:pt idx="5463">
                  <c:v>1.859033736621277</c:v>
                </c:pt>
                <c:pt idx="5464">
                  <c:v>1.859559175500318</c:v>
                </c:pt>
                <c:pt idx="5465">
                  <c:v>1.860086218305132</c:v>
                </c:pt>
                <c:pt idx="5466">
                  <c:v>1.860614866364918</c:v>
                </c:pt>
                <c:pt idx="5467">
                  <c:v>1.861145121013444</c:v>
                </c:pt>
                <c:pt idx="5468">
                  <c:v>1.861676983589071</c:v>
                </c:pt>
                <c:pt idx="5469">
                  <c:v>1.862210455434748</c:v>
                </c:pt>
                <c:pt idx="5470">
                  <c:v>1.862745537898024</c:v>
                </c:pt>
                <c:pt idx="5471">
                  <c:v>1.86328223233106</c:v>
                </c:pt>
                <c:pt idx="5472">
                  <c:v>1.863820540090624</c:v>
                </c:pt>
                <c:pt idx="5473">
                  <c:v>1.864360462538122</c:v>
                </c:pt>
                <c:pt idx="5474">
                  <c:v>1.864902001039586</c:v>
                </c:pt>
                <c:pt idx="5475">
                  <c:v>1.865445156965691</c:v>
                </c:pt>
                <c:pt idx="5476">
                  <c:v>1.865989931691762</c:v>
                </c:pt>
                <c:pt idx="5477">
                  <c:v>1.866536326597781</c:v>
                </c:pt>
                <c:pt idx="5478">
                  <c:v>1.867084343068401</c:v>
                </c:pt>
                <c:pt idx="5479">
                  <c:v>1.867633982492948</c:v>
                </c:pt>
                <c:pt idx="5480">
                  <c:v>1.868185246265432</c:v>
                </c:pt>
                <c:pt idx="5481">
                  <c:v>1.86873813578456</c:v>
                </c:pt>
                <c:pt idx="5482">
                  <c:v>1.869292652453735</c:v>
                </c:pt>
                <c:pt idx="5483">
                  <c:v>1.869848797681076</c:v>
                </c:pt>
                <c:pt idx="5484">
                  <c:v>1.870406572879414</c:v>
                </c:pt>
                <c:pt idx="5485">
                  <c:v>1.870965979466316</c:v>
                </c:pt>
                <c:pt idx="5486">
                  <c:v>1.87152701886408</c:v>
                </c:pt>
                <c:pt idx="5487">
                  <c:v>1.872089692499752</c:v>
                </c:pt>
                <c:pt idx="5488">
                  <c:v>1.872654001805134</c:v>
                </c:pt>
                <c:pt idx="5489">
                  <c:v>1.873219948216788</c:v>
                </c:pt>
                <c:pt idx="5490">
                  <c:v>1.873787533176054</c:v>
                </c:pt>
                <c:pt idx="5491">
                  <c:v>1.874356758129047</c:v>
                </c:pt>
                <c:pt idx="5492">
                  <c:v>1.874927624526677</c:v>
                </c:pt>
                <c:pt idx="5493">
                  <c:v>1.875500133824658</c:v>
                </c:pt>
                <c:pt idx="5494">
                  <c:v>1.876074287483507</c:v>
                </c:pt>
                <c:pt idx="5495">
                  <c:v>1.876650086968562</c:v>
                </c:pt>
                <c:pt idx="5496">
                  <c:v>1.877227533749987</c:v>
                </c:pt>
                <c:pt idx="5497">
                  <c:v>1.877806629302786</c:v>
                </c:pt>
                <c:pt idx="5498">
                  <c:v>1.878387375106812</c:v>
                </c:pt>
                <c:pt idx="5499">
                  <c:v>1.878969772646768</c:v>
                </c:pt>
                <c:pt idx="5500">
                  <c:v>1.879553823412227</c:v>
                </c:pt>
                <c:pt idx="5501">
                  <c:v>1.880139528897634</c:v>
                </c:pt>
                <c:pt idx="5502">
                  <c:v>1.880726890602325</c:v>
                </c:pt>
                <c:pt idx="5503">
                  <c:v>1.881315910030525</c:v>
                </c:pt>
                <c:pt idx="5504">
                  <c:v>1.881906588691366</c:v>
                </c:pt>
                <c:pt idx="5505">
                  <c:v>1.88249892809889</c:v>
                </c:pt>
                <c:pt idx="5506">
                  <c:v>1.883092929772066</c:v>
                </c:pt>
                <c:pt idx="5507">
                  <c:v>1.883688595234798</c:v>
                </c:pt>
                <c:pt idx="5508">
                  <c:v>1.884285926015931</c:v>
                </c:pt>
                <c:pt idx="5509">
                  <c:v>1.884884923649263</c:v>
                </c:pt>
                <c:pt idx="5510">
                  <c:v>1.885485589673559</c:v>
                </c:pt>
                <c:pt idx="5511">
                  <c:v>1.886087925632554</c:v>
                </c:pt>
                <c:pt idx="5512">
                  <c:v>1.886691933074968</c:v>
                </c:pt>
                <c:pt idx="5513">
                  <c:v>1.887297613554513</c:v>
                </c:pt>
                <c:pt idx="5514">
                  <c:v>1.887904968629908</c:v>
                </c:pt>
                <c:pt idx="5515">
                  <c:v>1.888513999864889</c:v>
                </c:pt>
                <c:pt idx="5516">
                  <c:v>1.889124708828203</c:v>
                </c:pt>
                <c:pt idx="5517">
                  <c:v>1.889737097093648</c:v>
                </c:pt>
                <c:pt idx="5518">
                  <c:v>1.890351166240059</c:v>
                </c:pt>
                <c:pt idx="5519">
                  <c:v>1.890966917851324</c:v>
                </c:pt>
                <c:pt idx="5520">
                  <c:v>1.891584353516409</c:v>
                </c:pt>
                <c:pt idx="5521">
                  <c:v>1.892203474829342</c:v>
                </c:pt>
                <c:pt idx="5522">
                  <c:v>1.892824283389249</c:v>
                </c:pt>
                <c:pt idx="5523">
                  <c:v>1.893446780800348</c:v>
                </c:pt>
                <c:pt idx="5524">
                  <c:v>1.894070968671969</c:v>
                </c:pt>
                <c:pt idx="5525">
                  <c:v>1.894696848618563</c:v>
                </c:pt>
                <c:pt idx="5526">
                  <c:v>1.895324422259706</c:v>
                </c:pt>
                <c:pt idx="5527">
                  <c:v>1.895953691220122</c:v>
                </c:pt>
                <c:pt idx="5528">
                  <c:v>1.896584657129681</c:v>
                </c:pt>
                <c:pt idx="5529">
                  <c:v>1.897217321623416</c:v>
                </c:pt>
                <c:pt idx="5530">
                  <c:v>1.897851686341541</c:v>
                </c:pt>
                <c:pt idx="5531">
                  <c:v>1.898487752929451</c:v>
                </c:pt>
                <c:pt idx="5532">
                  <c:v>1.899125523037734</c:v>
                </c:pt>
                <c:pt idx="5533">
                  <c:v>1.899764998322194</c:v>
                </c:pt>
                <c:pt idx="5534">
                  <c:v>1.900406180443847</c:v>
                </c:pt>
                <c:pt idx="5535">
                  <c:v>1.901049071068939</c:v>
                </c:pt>
                <c:pt idx="5536">
                  <c:v>1.901693671868961</c:v>
                </c:pt>
                <c:pt idx="5537">
                  <c:v>1.902339984520658</c:v>
                </c:pt>
                <c:pt idx="5538">
                  <c:v>1.902988010706037</c:v>
                </c:pt>
                <c:pt idx="5539">
                  <c:v>1.903637752112379</c:v>
                </c:pt>
                <c:pt idx="5540">
                  <c:v>1.904289210432258</c:v>
                </c:pt>
                <c:pt idx="5541">
                  <c:v>1.904942387363543</c:v>
                </c:pt>
                <c:pt idx="5542">
                  <c:v>1.905597284609416</c:v>
                </c:pt>
                <c:pt idx="5543">
                  <c:v>1.906253903878381</c:v>
                </c:pt>
                <c:pt idx="5544">
                  <c:v>1.906912246884277</c:v>
                </c:pt>
                <c:pt idx="5545">
                  <c:v>1.907572315346289</c:v>
                </c:pt>
                <c:pt idx="5546">
                  <c:v>1.908234110988961</c:v>
                </c:pt>
                <c:pt idx="5547">
                  <c:v>1.90889763554221</c:v>
                </c:pt>
                <c:pt idx="5548">
                  <c:v>1.90956289074133</c:v>
                </c:pt>
                <c:pt idx="5549">
                  <c:v>1.910229878327014</c:v>
                </c:pt>
                <c:pt idx="5550">
                  <c:v>1.910898600045361</c:v>
                </c:pt>
                <c:pt idx="5551">
                  <c:v>1.911569057647885</c:v>
                </c:pt>
                <c:pt idx="5552">
                  <c:v>1.912241252891539</c:v>
                </c:pt>
                <c:pt idx="5553">
                  <c:v>1.912915187538715</c:v>
                </c:pt>
                <c:pt idx="5554">
                  <c:v>1.913590863357264</c:v>
                </c:pt>
                <c:pt idx="5555">
                  <c:v>1.914268282120499</c:v>
                </c:pt>
                <c:pt idx="5556">
                  <c:v>1.914947445607221</c:v>
                </c:pt>
                <c:pt idx="5557">
                  <c:v>1.915628355601727</c:v>
                </c:pt>
                <c:pt idx="5558">
                  <c:v>1.91631101389381</c:v>
                </c:pt>
                <c:pt idx="5559">
                  <c:v>1.916995422278792</c:v>
                </c:pt>
                <c:pt idx="5560">
                  <c:v>1.917681582557527</c:v>
                </c:pt>
                <c:pt idx="5561">
                  <c:v>1.918369496536407</c:v>
                </c:pt>
                <c:pt idx="5562">
                  <c:v>1.919059166027386</c:v>
                </c:pt>
                <c:pt idx="5563">
                  <c:v>1.919750592847991</c:v>
                </c:pt>
                <c:pt idx="5564">
                  <c:v>1.92044377882133</c:v>
                </c:pt>
                <c:pt idx="5565">
                  <c:v>1.921138725776105</c:v>
                </c:pt>
                <c:pt idx="5566">
                  <c:v>1.921835435546638</c:v>
                </c:pt>
                <c:pt idx="5567">
                  <c:v>1.922533909972864</c:v>
                </c:pt>
                <c:pt idx="5568">
                  <c:v>1.92323415090036</c:v>
                </c:pt>
                <c:pt idx="5569">
                  <c:v>1.923936160180358</c:v>
                </c:pt>
                <c:pt idx="5570">
                  <c:v>1.924639939669741</c:v>
                </c:pt>
                <c:pt idx="5571">
                  <c:v>1.925345491231079</c:v>
                </c:pt>
                <c:pt idx="5572">
                  <c:v>1.926052816732631</c:v>
                </c:pt>
                <c:pt idx="5573">
                  <c:v>1.926761918048361</c:v>
                </c:pt>
                <c:pt idx="5574">
                  <c:v>1.927472797057947</c:v>
                </c:pt>
                <c:pt idx="5575">
                  <c:v>1.928185455646801</c:v>
                </c:pt>
                <c:pt idx="5576">
                  <c:v>1.928899895706081</c:v>
                </c:pt>
                <c:pt idx="5577">
                  <c:v>1.929616119132712</c:v>
                </c:pt>
                <c:pt idx="5578">
                  <c:v>1.930334127829378</c:v>
                </c:pt>
                <c:pt idx="5579">
                  <c:v>1.93105392370456</c:v>
                </c:pt>
                <c:pt idx="5580">
                  <c:v>1.931775508672542</c:v>
                </c:pt>
                <c:pt idx="5581">
                  <c:v>1.932498884653418</c:v>
                </c:pt>
                <c:pt idx="5582">
                  <c:v>1.933224053573118</c:v>
                </c:pt>
                <c:pt idx="5583">
                  <c:v>1.933951017363416</c:v>
                </c:pt>
                <c:pt idx="5584">
                  <c:v>1.934679777961938</c:v>
                </c:pt>
                <c:pt idx="5585">
                  <c:v>1.93541033731219</c:v>
                </c:pt>
                <c:pt idx="5586">
                  <c:v>1.936142697363569</c:v>
                </c:pt>
                <c:pt idx="5587">
                  <c:v>1.936876860071366</c:v>
                </c:pt>
                <c:pt idx="5588">
                  <c:v>1.937612827396796</c:v>
                </c:pt>
                <c:pt idx="5589">
                  <c:v>1.938350601307003</c:v>
                </c:pt>
                <c:pt idx="5590">
                  <c:v>1.939090183775079</c:v>
                </c:pt>
                <c:pt idx="5591">
                  <c:v>1.93983157678008</c:v>
                </c:pt>
                <c:pt idx="5592">
                  <c:v>1.940574782307031</c:v>
                </c:pt>
                <c:pt idx="5593">
                  <c:v>1.941319802346961</c:v>
                </c:pt>
                <c:pt idx="5594">
                  <c:v>1.942066638896894</c:v>
                </c:pt>
                <c:pt idx="5595">
                  <c:v>1.942815293959885</c:v>
                </c:pt>
                <c:pt idx="5596">
                  <c:v>1.943565769545021</c:v>
                </c:pt>
                <c:pt idx="5597">
                  <c:v>1.944318067667446</c:v>
                </c:pt>
                <c:pt idx="5598">
                  <c:v>1.945072190348369</c:v>
                </c:pt>
                <c:pt idx="5599">
                  <c:v>1.945828139615086</c:v>
                </c:pt>
                <c:pt idx="5600">
                  <c:v>1.946585917500984</c:v>
                </c:pt>
                <c:pt idx="5601">
                  <c:v>1.94734552604558</c:v>
                </c:pt>
                <c:pt idx="5602">
                  <c:v>1.948106967294507</c:v>
                </c:pt>
                <c:pt idx="5603">
                  <c:v>1.948870243299552</c:v>
                </c:pt>
                <c:pt idx="5604">
                  <c:v>1.949635356118664</c:v>
                </c:pt>
                <c:pt idx="5605">
                  <c:v>1.950402307815969</c:v>
                </c:pt>
                <c:pt idx="5606">
                  <c:v>1.951171100461787</c:v>
                </c:pt>
                <c:pt idx="5607">
                  <c:v>1.951941736132646</c:v>
                </c:pt>
                <c:pt idx="5608">
                  <c:v>1.952714216911309</c:v>
                </c:pt>
                <c:pt idx="5609">
                  <c:v>1.953488544886775</c:v>
                </c:pt>
                <c:pt idx="5610">
                  <c:v>1.954264722154304</c:v>
                </c:pt>
                <c:pt idx="5611">
                  <c:v>1.955042750815429</c:v>
                </c:pt>
                <c:pt idx="5612">
                  <c:v>1.955822632977979</c:v>
                </c:pt>
                <c:pt idx="5613">
                  <c:v>1.956604370756098</c:v>
                </c:pt>
                <c:pt idx="5614">
                  <c:v>1.957387966270239</c:v>
                </c:pt>
                <c:pt idx="5615">
                  <c:v>1.958173421647216</c:v>
                </c:pt>
                <c:pt idx="5616">
                  <c:v>1.958960739020183</c:v>
                </c:pt>
                <c:pt idx="5617">
                  <c:v>1.959749920528686</c:v>
                </c:pt>
                <c:pt idx="5618">
                  <c:v>1.960540968318654</c:v>
                </c:pt>
                <c:pt idx="5619">
                  <c:v>1.961333884542437</c:v>
                </c:pt>
                <c:pt idx="5620">
                  <c:v>1.962128671358799</c:v>
                </c:pt>
                <c:pt idx="5621">
                  <c:v>1.962925330932957</c:v>
                </c:pt>
                <c:pt idx="5622">
                  <c:v>1.963723865436591</c:v>
                </c:pt>
                <c:pt idx="5623">
                  <c:v>1.964524277047849</c:v>
                </c:pt>
                <c:pt idx="5624">
                  <c:v>1.965326567951392</c:v>
                </c:pt>
                <c:pt idx="5625">
                  <c:v>1.966130740338383</c:v>
                </c:pt>
                <c:pt idx="5626">
                  <c:v>1.966936796406522</c:v>
                </c:pt>
                <c:pt idx="5627">
                  <c:v>1.967744738360058</c:v>
                </c:pt>
                <c:pt idx="5628">
                  <c:v>1.968554568409811</c:v>
                </c:pt>
                <c:pt idx="5629">
                  <c:v>1.96936628877318</c:v>
                </c:pt>
                <c:pt idx="5630">
                  <c:v>1.970179901674171</c:v>
                </c:pt>
                <c:pt idx="5631">
                  <c:v>1.970995409343414</c:v>
                </c:pt>
                <c:pt idx="5632">
                  <c:v>1.971812814018174</c:v>
                </c:pt>
                <c:pt idx="5633">
                  <c:v>1.972632117942379</c:v>
                </c:pt>
                <c:pt idx="5634">
                  <c:v>1.973453323366627</c:v>
                </c:pt>
                <c:pt idx="5635">
                  <c:v>1.974276432548221</c:v>
                </c:pt>
                <c:pt idx="5636">
                  <c:v>1.975101447751169</c:v>
                </c:pt>
                <c:pt idx="5637">
                  <c:v>1.975928371246218</c:v>
                </c:pt>
                <c:pt idx="5638">
                  <c:v>1.976757205310853</c:v>
                </c:pt>
                <c:pt idx="5639">
                  <c:v>1.97758795222935</c:v>
                </c:pt>
                <c:pt idx="5640">
                  <c:v>1.978420614292751</c:v>
                </c:pt>
                <c:pt idx="5641">
                  <c:v>1.979255193798922</c:v>
                </c:pt>
                <c:pt idx="5642">
                  <c:v>1.980091693052549</c:v>
                </c:pt>
                <c:pt idx="5643">
                  <c:v>1.980930114365166</c:v>
                </c:pt>
                <c:pt idx="5644">
                  <c:v>1.981770460055166</c:v>
                </c:pt>
                <c:pt idx="5645">
                  <c:v>1.982612732447836</c:v>
                </c:pt>
                <c:pt idx="5646">
                  <c:v>1.983456933875365</c:v>
                </c:pt>
                <c:pt idx="5647">
                  <c:v>1.984303066676857</c:v>
                </c:pt>
                <c:pt idx="5648">
                  <c:v>1.985151133198371</c:v>
                </c:pt>
                <c:pt idx="5649">
                  <c:v>1.986001135792919</c:v>
                </c:pt>
                <c:pt idx="5650">
                  <c:v>1.986853076820507</c:v>
                </c:pt>
                <c:pt idx="5651">
                  <c:v>1.987706958648134</c:v>
                </c:pt>
                <c:pt idx="5652">
                  <c:v>1.988562783649825</c:v>
                </c:pt>
                <c:pt idx="5653">
                  <c:v>1.989420554206648</c:v>
                </c:pt>
                <c:pt idx="5654">
                  <c:v>1.990280272706734</c:v>
                </c:pt>
                <c:pt idx="5655">
                  <c:v>1.991141941545297</c:v>
                </c:pt>
                <c:pt idx="5656">
                  <c:v>1.992005563124663</c:v>
                </c:pt>
                <c:pt idx="5657">
                  <c:v>1.992871139854266</c:v>
                </c:pt>
                <c:pt idx="5658">
                  <c:v>1.993738674150697</c:v>
                </c:pt>
                <c:pt idx="5659">
                  <c:v>1.994608168437716</c:v>
                </c:pt>
                <c:pt idx="5660">
                  <c:v>1.995479625146257</c:v>
                </c:pt>
                <c:pt idx="5661">
                  <c:v>1.99635304671447</c:v>
                </c:pt>
                <c:pt idx="5662">
                  <c:v>1.997228435587736</c:v>
                </c:pt>
                <c:pt idx="5663">
                  <c:v>1.998105794218676</c:v>
                </c:pt>
                <c:pt idx="5664">
                  <c:v>1.998985125067191</c:v>
                </c:pt>
                <c:pt idx="5665">
                  <c:v>1.999866430600472</c:v>
                </c:pt>
                <c:pt idx="5666">
                  <c:v>2.000749713293017</c:v>
                </c:pt>
                <c:pt idx="5667">
                  <c:v>2.001634975626671</c:v>
                </c:pt>
                <c:pt idx="5668">
                  <c:v>2.002522220090623</c:v>
                </c:pt>
                <c:pt idx="5669">
                  <c:v>2.003411449181454</c:v>
                </c:pt>
                <c:pt idx="5670">
                  <c:v>2.004302665403132</c:v>
                </c:pt>
                <c:pt idx="5671">
                  <c:v>2.005195871267058</c:v>
                </c:pt>
                <c:pt idx="5672">
                  <c:v>2.006091069292071</c:v>
                </c:pt>
                <c:pt idx="5673">
                  <c:v>2.006988262004478</c:v>
                </c:pt>
                <c:pt idx="5674">
                  <c:v>2.007887451938075</c:v>
                </c:pt>
                <c:pt idx="5675">
                  <c:v>2.008788641634172</c:v>
                </c:pt>
                <c:pt idx="5676">
                  <c:v>2.00969183364161</c:v>
                </c:pt>
                <c:pt idx="5677">
                  <c:v>2.010597030516784</c:v>
                </c:pt>
                <c:pt idx="5678">
                  <c:v>2.011504234823668</c:v>
                </c:pt>
                <c:pt idx="5679">
                  <c:v>2.012413449133848</c:v>
                </c:pt>
                <c:pt idx="5680">
                  <c:v>2.013324676026518</c:v>
                </c:pt>
                <c:pt idx="5681">
                  <c:v>2.014237918088529</c:v>
                </c:pt>
                <c:pt idx="5682">
                  <c:v>2.015153177914406</c:v>
                </c:pt>
                <c:pt idx="5683">
                  <c:v>2.01607045810636</c:v>
                </c:pt>
                <c:pt idx="5684">
                  <c:v>2.016989761274322</c:v>
                </c:pt>
                <c:pt idx="5685">
                  <c:v>2.017911090035966</c:v>
                </c:pt>
                <c:pt idx="5686">
                  <c:v>2.01883444701673</c:v>
                </c:pt>
                <c:pt idx="5687">
                  <c:v>2.019759834849836</c:v>
                </c:pt>
                <c:pt idx="5688">
                  <c:v>2.020687256176323</c:v>
                </c:pt>
                <c:pt idx="5689">
                  <c:v>2.021616713645062</c:v>
                </c:pt>
                <c:pt idx="5690">
                  <c:v>2.02254820991278</c:v>
                </c:pt>
                <c:pt idx="5691">
                  <c:v>2.023481747644102</c:v>
                </c:pt>
                <c:pt idx="5692">
                  <c:v>2.024417329511541</c:v>
                </c:pt>
                <c:pt idx="5693">
                  <c:v>2.02535495819556</c:v>
                </c:pt>
                <c:pt idx="5694">
                  <c:v>2.026294636384569</c:v>
                </c:pt>
                <c:pt idx="5695">
                  <c:v>2.02723636677496</c:v>
                </c:pt>
                <c:pt idx="5696">
                  <c:v>2.028180152071135</c:v>
                </c:pt>
                <c:pt idx="5697">
                  <c:v>2.029125994985528</c:v>
                </c:pt>
                <c:pt idx="5698">
                  <c:v>2.03007389823862</c:v>
                </c:pt>
                <c:pt idx="5699">
                  <c:v>2.031023864558981</c:v>
                </c:pt>
                <c:pt idx="5700">
                  <c:v>2.031975896683285</c:v>
                </c:pt>
                <c:pt idx="5701">
                  <c:v>2.032929997356337</c:v>
                </c:pt>
                <c:pt idx="5702">
                  <c:v>2.033886169331101</c:v>
                </c:pt>
                <c:pt idx="5703">
                  <c:v>2.034844415368719</c:v>
                </c:pt>
                <c:pt idx="5704">
                  <c:v>2.035804738238544</c:v>
                </c:pt>
                <c:pt idx="5705">
                  <c:v>2.036767140718154</c:v>
                </c:pt>
                <c:pt idx="5706">
                  <c:v>2.037731625593409</c:v>
                </c:pt>
                <c:pt idx="5707">
                  <c:v>2.038698195658428</c:v>
                </c:pt>
                <c:pt idx="5708">
                  <c:v>2.039666853715661</c:v>
                </c:pt>
                <c:pt idx="5709">
                  <c:v>2.040637602575882</c:v>
                </c:pt>
                <c:pt idx="5710">
                  <c:v>2.041610445058245</c:v>
                </c:pt>
                <c:pt idx="5711">
                  <c:v>2.042585383990275</c:v>
                </c:pt>
                <c:pt idx="5712">
                  <c:v>2.043562422207933</c:v>
                </c:pt>
                <c:pt idx="5713">
                  <c:v>2.044541562555614</c:v>
                </c:pt>
                <c:pt idx="5714">
                  <c:v>2.045522807886189</c:v>
                </c:pt>
                <c:pt idx="5715">
                  <c:v>2.04650616106102</c:v>
                </c:pt>
                <c:pt idx="5716">
                  <c:v>2.04749162495</c:v>
                </c:pt>
                <c:pt idx="5717">
                  <c:v>2.048479202431575</c:v>
                </c:pt>
                <c:pt idx="5718">
                  <c:v>2.049468896392772</c:v>
                </c:pt>
                <c:pt idx="5719">
                  <c:v>2.05046070972922</c:v>
                </c:pt>
                <c:pt idx="5720">
                  <c:v>2.051454645345182</c:v>
                </c:pt>
                <c:pt idx="5721">
                  <c:v>2.052450706153592</c:v>
                </c:pt>
                <c:pt idx="5722">
                  <c:v>2.053448895076067</c:v>
                </c:pt>
                <c:pt idx="5723">
                  <c:v>2.054449215042946</c:v>
                </c:pt>
                <c:pt idx="5724">
                  <c:v>2.055451668993318</c:v>
                </c:pt>
                <c:pt idx="5725">
                  <c:v>2.056456259875036</c:v>
                </c:pt>
                <c:pt idx="5726">
                  <c:v>2.057462990644768</c:v>
                </c:pt>
                <c:pt idx="5727">
                  <c:v>2.058471864268012</c:v>
                </c:pt>
                <c:pt idx="5728">
                  <c:v>2.05948288371912</c:v>
                </c:pt>
                <c:pt idx="5729">
                  <c:v>2.060496051981338</c:v>
                </c:pt>
                <c:pt idx="5730">
                  <c:v>2.061511372046837</c:v>
                </c:pt>
                <c:pt idx="5731">
                  <c:v>2.06252884691672</c:v>
                </c:pt>
                <c:pt idx="5732">
                  <c:v>2.063548479601081</c:v>
                </c:pt>
                <c:pt idx="5733">
                  <c:v>2.064570273119018</c:v>
                </c:pt>
                <c:pt idx="5734">
                  <c:v>2.065594230498649</c:v>
                </c:pt>
                <c:pt idx="5735">
                  <c:v>2.066620354777179</c:v>
                </c:pt>
                <c:pt idx="5736">
                  <c:v>2.067648649000892</c:v>
                </c:pt>
                <c:pt idx="5737">
                  <c:v>2.068679116225216</c:v>
                </c:pt>
                <c:pt idx="5738">
                  <c:v>2.069711759514702</c:v>
                </c:pt>
                <c:pt idx="5739">
                  <c:v>2.070746581943117</c:v>
                </c:pt>
                <c:pt idx="5740">
                  <c:v>2.071783586593429</c:v>
                </c:pt>
                <c:pt idx="5741">
                  <c:v>2.072822776557848</c:v>
                </c:pt>
                <c:pt idx="5742">
                  <c:v>2.073864154937873</c:v>
                </c:pt>
                <c:pt idx="5743">
                  <c:v>2.0749077248443</c:v>
                </c:pt>
                <c:pt idx="5744">
                  <c:v>2.075953489397262</c:v>
                </c:pt>
                <c:pt idx="5745">
                  <c:v>2.07700145172627</c:v>
                </c:pt>
                <c:pt idx="5746">
                  <c:v>2.078051614970223</c:v>
                </c:pt>
                <c:pt idx="5747">
                  <c:v>2.079103982277463</c:v>
                </c:pt>
                <c:pt idx="5748">
                  <c:v>2.08015855680579</c:v>
                </c:pt>
                <c:pt idx="5749">
                  <c:v>2.081215341722493</c:v>
                </c:pt>
                <c:pt idx="5750">
                  <c:v>2.082274340204393</c:v>
                </c:pt>
                <c:pt idx="5751">
                  <c:v>2.083335555437866</c:v>
                </c:pt>
                <c:pt idx="5752">
                  <c:v>2.084398990618884</c:v>
                </c:pt>
                <c:pt idx="5753">
                  <c:v>2.08546464895303</c:v>
                </c:pt>
                <c:pt idx="5754">
                  <c:v>2.086532533655545</c:v>
                </c:pt>
                <c:pt idx="5755">
                  <c:v>2.087602647951367</c:v>
                </c:pt>
                <c:pt idx="5756">
                  <c:v>2.088674995075139</c:v>
                </c:pt>
                <c:pt idx="5757">
                  <c:v>2.089749578271265</c:v>
                </c:pt>
                <c:pt idx="5758">
                  <c:v>2.090826400793931</c:v>
                </c:pt>
                <c:pt idx="5759">
                  <c:v>2.091905465907131</c:v>
                </c:pt>
                <c:pt idx="5760">
                  <c:v>2.092986776884736</c:v>
                </c:pt>
                <c:pt idx="5761">
                  <c:v>2.09407033701047</c:v>
                </c:pt>
                <c:pt idx="5762">
                  <c:v>2.095156149578002</c:v>
                </c:pt>
                <c:pt idx="5763">
                  <c:v>2.096244217890931</c:v>
                </c:pt>
                <c:pt idx="5764">
                  <c:v>2.097334545262856</c:v>
                </c:pt>
                <c:pt idx="5765">
                  <c:v>2.098427135017387</c:v>
                </c:pt>
                <c:pt idx="5766">
                  <c:v>2.099521990488193</c:v>
                </c:pt>
                <c:pt idx="5767">
                  <c:v>2.100619115019021</c:v>
                </c:pt>
                <c:pt idx="5768">
                  <c:v>2.101718511963749</c:v>
                </c:pt>
                <c:pt idx="5769">
                  <c:v>2.102820184686413</c:v>
                </c:pt>
                <c:pt idx="5770">
                  <c:v>2.103924136561232</c:v>
                </c:pt>
                <c:pt idx="5771">
                  <c:v>2.105030370972655</c:v>
                </c:pt>
                <c:pt idx="5772">
                  <c:v>2.106138891315389</c:v>
                </c:pt>
                <c:pt idx="5773">
                  <c:v>2.107249700994445</c:v>
                </c:pt>
                <c:pt idx="5774">
                  <c:v>2.108362803425161</c:v>
                </c:pt>
                <c:pt idx="5775">
                  <c:v>2.10947820203323</c:v>
                </c:pt>
                <c:pt idx="5776">
                  <c:v>2.110595900254774</c:v>
                </c:pt>
                <c:pt idx="5777">
                  <c:v>2.111715901536327</c:v>
                </c:pt>
                <c:pt idx="5778">
                  <c:v>2.11283820933491</c:v>
                </c:pt>
                <c:pt idx="5779">
                  <c:v>2.113962827118051</c:v>
                </c:pt>
                <c:pt idx="5780">
                  <c:v>2.115089758363833</c:v>
                </c:pt>
                <c:pt idx="5781">
                  <c:v>2.116219006560914</c:v>
                </c:pt>
                <c:pt idx="5782">
                  <c:v>2.117350575208561</c:v>
                </c:pt>
                <c:pt idx="5783">
                  <c:v>2.118484467816726</c:v>
                </c:pt>
                <c:pt idx="5784">
                  <c:v>2.119620687906026</c:v>
                </c:pt>
                <c:pt idx="5785">
                  <c:v>2.120759239007825</c:v>
                </c:pt>
                <c:pt idx="5786">
                  <c:v>2.12190012466425</c:v>
                </c:pt>
                <c:pt idx="5787">
                  <c:v>2.123043348428227</c:v>
                </c:pt>
                <c:pt idx="5788">
                  <c:v>2.124188913863536</c:v>
                </c:pt>
                <c:pt idx="5789">
                  <c:v>2.12533682454483</c:v>
                </c:pt>
                <c:pt idx="5790">
                  <c:v>2.126487084057683</c:v>
                </c:pt>
                <c:pt idx="5791">
                  <c:v>2.127639695998627</c:v>
                </c:pt>
                <c:pt idx="5792">
                  <c:v>2.128794663975174</c:v>
                </c:pt>
                <c:pt idx="5793">
                  <c:v>2.129951991605893</c:v>
                </c:pt>
                <c:pt idx="5794">
                  <c:v>2.131111682520403</c:v>
                </c:pt>
                <c:pt idx="5795">
                  <c:v>2.132273740359454</c:v>
                </c:pt>
                <c:pt idx="5796">
                  <c:v>2.133438168774924</c:v>
                </c:pt>
                <c:pt idx="5797">
                  <c:v>2.134604971429887</c:v>
                </c:pt>
                <c:pt idx="5798">
                  <c:v>2.135774151998655</c:v>
                </c:pt>
                <c:pt idx="5799">
                  <c:v>2.136945714166794</c:v>
                </c:pt>
                <c:pt idx="5800">
                  <c:v>2.138119661631178</c:v>
                </c:pt>
                <c:pt idx="5801">
                  <c:v>2.139295998100031</c:v>
                </c:pt>
                <c:pt idx="5802">
                  <c:v>2.140474727292962</c:v>
                </c:pt>
                <c:pt idx="5803">
                  <c:v>2.14165585294101</c:v>
                </c:pt>
                <c:pt idx="5804">
                  <c:v>2.142839378786668</c:v>
                </c:pt>
                <c:pt idx="5805">
                  <c:v>2.144025308583953</c:v>
                </c:pt>
                <c:pt idx="5806">
                  <c:v>2.145213646098415</c:v>
                </c:pt>
                <c:pt idx="5807">
                  <c:v>2.1464043951072</c:v>
                </c:pt>
                <c:pt idx="5808">
                  <c:v>2.147597559399083</c:v>
                </c:pt>
                <c:pt idx="5809">
                  <c:v>2.148793142774511</c:v>
                </c:pt>
                <c:pt idx="5810">
                  <c:v>2.149991149045634</c:v>
                </c:pt>
                <c:pt idx="5811">
                  <c:v>2.151191582036367</c:v>
                </c:pt>
                <c:pt idx="5812">
                  <c:v>2.152394445582401</c:v>
                </c:pt>
                <c:pt idx="5813">
                  <c:v>2.153599743531296</c:v>
                </c:pt>
                <c:pt idx="5814">
                  <c:v>2.154807479742464</c:v>
                </c:pt>
                <c:pt idx="5815">
                  <c:v>2.156017658087244</c:v>
                </c:pt>
                <c:pt idx="5816">
                  <c:v>2.157230282448935</c:v>
                </c:pt>
                <c:pt idx="5817">
                  <c:v>2.158445356722861</c:v>
                </c:pt>
                <c:pt idx="5818">
                  <c:v>2.159662884816374</c:v>
                </c:pt>
                <c:pt idx="5819">
                  <c:v>2.16088287064893</c:v>
                </c:pt>
                <c:pt idx="5820">
                  <c:v>2.162105318152107</c:v>
                </c:pt>
                <c:pt idx="5821">
                  <c:v>2.163330231269673</c:v>
                </c:pt>
                <c:pt idx="5822">
                  <c:v>2.164557613957617</c:v>
                </c:pt>
                <c:pt idx="5823">
                  <c:v>2.165787470184191</c:v>
                </c:pt>
                <c:pt idx="5824">
                  <c:v>2.16701980392995</c:v>
                </c:pt>
                <c:pt idx="5825">
                  <c:v>2.168254619187811</c:v>
                </c:pt>
                <c:pt idx="5826">
                  <c:v>2.169491919963086</c:v>
                </c:pt>
                <c:pt idx="5827">
                  <c:v>2.170731710273526</c:v>
                </c:pt>
                <c:pt idx="5828">
                  <c:v>2.171973994149371</c:v>
                </c:pt>
                <c:pt idx="5829">
                  <c:v>2.173218775633396</c:v>
                </c:pt>
                <c:pt idx="5830">
                  <c:v>2.174466058780943</c:v>
                </c:pt>
                <c:pt idx="5831">
                  <c:v>2.175715847659985</c:v>
                </c:pt>
                <c:pt idx="5832">
                  <c:v>2.17696814635116</c:v>
                </c:pt>
                <c:pt idx="5833">
                  <c:v>2.178222958947802</c:v>
                </c:pt>
                <c:pt idx="5834">
                  <c:v>2.179480289556034</c:v>
                </c:pt>
                <c:pt idx="5835">
                  <c:v>2.180740142294759</c:v>
                </c:pt>
                <c:pt idx="5836">
                  <c:v>2.182002521295733</c:v>
                </c:pt>
                <c:pt idx="5837">
                  <c:v>2.183267430703616</c:v>
                </c:pt>
                <c:pt idx="5838">
                  <c:v>2.18453487467601</c:v>
                </c:pt>
                <c:pt idx="5839">
                  <c:v>2.1858048573835</c:v>
                </c:pt>
                <c:pt idx="5840">
                  <c:v>2.187077383009713</c:v>
                </c:pt>
                <c:pt idx="5841">
                  <c:v>2.188352455751359</c:v>
                </c:pt>
                <c:pt idx="5842">
                  <c:v>2.189630079818275</c:v>
                </c:pt>
                <c:pt idx="5843">
                  <c:v>2.190910259433481</c:v>
                </c:pt>
                <c:pt idx="5844">
                  <c:v>2.192192998833221</c:v>
                </c:pt>
                <c:pt idx="5845">
                  <c:v>2.193478302267014</c:v>
                </c:pt>
                <c:pt idx="5846">
                  <c:v>2.194766173997695</c:v>
                </c:pt>
                <c:pt idx="5847">
                  <c:v>2.196056618301486</c:v>
                </c:pt>
                <c:pt idx="5848">
                  <c:v>2.197349639468006</c:v>
                </c:pt>
                <c:pt idx="5849">
                  <c:v>2.198645241800344</c:v>
                </c:pt>
                <c:pt idx="5850">
                  <c:v>2.199943429615131</c:v>
                </c:pt>
                <c:pt idx="5851">
                  <c:v>2.201244207242529</c:v>
                </c:pt>
                <c:pt idx="5852">
                  <c:v>2.202547579026341</c:v>
                </c:pt>
                <c:pt idx="5853">
                  <c:v>2.203853549324014</c:v>
                </c:pt>
                <c:pt idx="5854">
                  <c:v>2.205162122506717</c:v>
                </c:pt>
                <c:pt idx="5855">
                  <c:v>2.206473302959389</c:v>
                </c:pt>
                <c:pt idx="5856">
                  <c:v>2.207787095080768</c:v>
                </c:pt>
                <c:pt idx="5857">
                  <c:v>2.209103503283476</c:v>
                </c:pt>
                <c:pt idx="5858">
                  <c:v>2.210422531994025</c:v>
                </c:pt>
                <c:pt idx="5859">
                  <c:v>2.211744185652911</c:v>
                </c:pt>
                <c:pt idx="5860">
                  <c:v>2.213068468714638</c:v>
                </c:pt>
                <c:pt idx="5861">
                  <c:v>2.214395385647768</c:v>
                </c:pt>
                <c:pt idx="5862">
                  <c:v>2.215724940935007</c:v>
                </c:pt>
                <c:pt idx="5863">
                  <c:v>2.217057139073205</c:v>
                </c:pt>
                <c:pt idx="5864">
                  <c:v>2.218391984573444</c:v>
                </c:pt>
                <c:pt idx="5865">
                  <c:v>2.219729481961074</c:v>
                </c:pt>
                <c:pt idx="5866">
                  <c:v>2.22106963577578</c:v>
                </c:pt>
                <c:pt idx="5867">
                  <c:v>2.222412450571621</c:v>
                </c:pt>
                <c:pt idx="5868">
                  <c:v>2.223757930917073</c:v>
                </c:pt>
                <c:pt idx="5869">
                  <c:v>2.225106081395115</c:v>
                </c:pt>
                <c:pt idx="5870">
                  <c:v>2.226456906603252</c:v>
                </c:pt>
                <c:pt idx="5871">
                  <c:v>2.227810411153583</c:v>
                </c:pt>
                <c:pt idx="5872">
                  <c:v>2.229166599672836</c:v>
                </c:pt>
                <c:pt idx="5873">
                  <c:v>2.230525476802448</c:v>
                </c:pt>
                <c:pt idx="5874">
                  <c:v>2.231887047198606</c:v>
                </c:pt>
                <c:pt idx="5875">
                  <c:v>2.233251315532296</c:v>
                </c:pt>
                <c:pt idx="5876">
                  <c:v>2.23461828648936</c:v>
                </c:pt>
                <c:pt idx="5877">
                  <c:v>2.235987964770565</c:v>
                </c:pt>
                <c:pt idx="5878">
                  <c:v>2.237360355091622</c:v>
                </c:pt>
                <c:pt idx="5879">
                  <c:v>2.238735462183296</c:v>
                </c:pt>
                <c:pt idx="5880">
                  <c:v>2.240113290791399</c:v>
                </c:pt>
                <c:pt idx="5881">
                  <c:v>2.241493845676893</c:v>
                </c:pt>
                <c:pt idx="5882">
                  <c:v>2.242877131615913</c:v>
                </c:pt>
                <c:pt idx="5883">
                  <c:v>2.244263153399867</c:v>
                </c:pt>
                <c:pt idx="5884">
                  <c:v>2.245651915835429</c:v>
                </c:pt>
                <c:pt idx="5885">
                  <c:v>2.247043423744651</c:v>
                </c:pt>
                <c:pt idx="5886">
                  <c:v>2.24843768196499</c:v>
                </c:pt>
                <c:pt idx="5887">
                  <c:v>2.249834695349362</c:v>
                </c:pt>
                <c:pt idx="5888">
                  <c:v>2.251234468766229</c:v>
                </c:pt>
                <c:pt idx="5889">
                  <c:v>2.252637007099623</c:v>
                </c:pt>
                <c:pt idx="5890">
                  <c:v>2.25404231524922</c:v>
                </c:pt>
                <c:pt idx="5891">
                  <c:v>2.255450398130391</c:v>
                </c:pt>
                <c:pt idx="5892">
                  <c:v>2.256861260674258</c:v>
                </c:pt>
                <c:pt idx="5893">
                  <c:v>2.258274907827773</c:v>
                </c:pt>
                <c:pt idx="5894">
                  <c:v>2.259691344553745</c:v>
                </c:pt>
                <c:pt idx="5895">
                  <c:v>2.26111057583091</c:v>
                </c:pt>
                <c:pt idx="5896">
                  <c:v>2.262532606654007</c:v>
                </c:pt>
                <c:pt idx="5897">
                  <c:v>2.263957442033806</c:v>
                </c:pt>
                <c:pt idx="5898">
                  <c:v>2.265385086997199</c:v>
                </c:pt>
                <c:pt idx="5899">
                  <c:v>2.266815546587237</c:v>
                </c:pt>
                <c:pt idx="5900">
                  <c:v>2.268248825863191</c:v>
                </c:pt>
                <c:pt idx="5901">
                  <c:v>2.269684929900628</c:v>
                </c:pt>
                <c:pt idx="5902">
                  <c:v>2.271123863791451</c:v>
                </c:pt>
                <c:pt idx="5903">
                  <c:v>2.272565632643971</c:v>
                </c:pt>
                <c:pt idx="5904">
                  <c:v>2.274010241582966</c:v>
                </c:pt>
                <c:pt idx="5905">
                  <c:v>2.275457695749739</c:v>
                </c:pt>
                <c:pt idx="5906">
                  <c:v>2.276908000302182</c:v>
                </c:pt>
                <c:pt idx="5907">
                  <c:v>2.278361160414838</c:v>
                </c:pt>
                <c:pt idx="5908">
                  <c:v>2.279817181278947</c:v>
                </c:pt>
                <c:pt idx="5909">
                  <c:v>2.281276068102537</c:v>
                </c:pt>
                <c:pt idx="5910">
                  <c:v>2.282737826110457</c:v>
                </c:pt>
                <c:pt idx="5911">
                  <c:v>2.284202460544463</c:v>
                </c:pt>
                <c:pt idx="5912">
                  <c:v>2.285669976663255</c:v>
                </c:pt>
                <c:pt idx="5913">
                  <c:v>2.287140379742568</c:v>
                </c:pt>
                <c:pt idx="5914">
                  <c:v>2.288613675075204</c:v>
                </c:pt>
                <c:pt idx="5915">
                  <c:v>2.290089867971125</c:v>
                </c:pt>
                <c:pt idx="5916">
                  <c:v>2.291568963757497</c:v>
                </c:pt>
                <c:pt idx="5917">
                  <c:v>2.293050967778749</c:v>
                </c:pt>
                <c:pt idx="5918">
                  <c:v>2.294535885396674</c:v>
                </c:pt>
                <c:pt idx="5919">
                  <c:v>2.296023721990426</c:v>
                </c:pt>
                <c:pt idx="5920">
                  <c:v>2.29751448295666</c:v>
                </c:pt>
                <c:pt idx="5921">
                  <c:v>2.299008173709531</c:v>
                </c:pt>
                <c:pt idx="5922">
                  <c:v>2.300504799680816</c:v>
                </c:pt>
                <c:pt idx="5923">
                  <c:v>2.30200436631993</c:v>
                </c:pt>
                <c:pt idx="5924">
                  <c:v>2.303506879094017</c:v>
                </c:pt>
                <c:pt idx="5925">
                  <c:v>2.305012343488006</c:v>
                </c:pt>
                <c:pt idx="5926">
                  <c:v>2.306520765004695</c:v>
                </c:pt>
                <c:pt idx="5927">
                  <c:v>2.308032149164795</c:v>
                </c:pt>
                <c:pt idx="5928">
                  <c:v>2.309546501506993</c:v>
                </c:pt>
                <c:pt idx="5929">
                  <c:v>2.311063827588049</c:v>
                </c:pt>
                <c:pt idx="5930">
                  <c:v>2.312584132982823</c:v>
                </c:pt>
                <c:pt idx="5931">
                  <c:v>2.314107423284376</c:v>
                </c:pt>
                <c:pt idx="5932">
                  <c:v>2.315633704104023</c:v>
                </c:pt>
                <c:pt idx="5933">
                  <c:v>2.31716298107139</c:v>
                </c:pt>
                <c:pt idx="5934">
                  <c:v>2.31869525983449</c:v>
                </c:pt>
                <c:pt idx="5935">
                  <c:v>2.320230546059818</c:v>
                </c:pt>
                <c:pt idx="5936">
                  <c:v>2.321768845432363</c:v>
                </c:pt>
                <c:pt idx="5937">
                  <c:v>2.323310163655721</c:v>
                </c:pt>
                <c:pt idx="5938">
                  <c:v>2.324854506452154</c:v>
                </c:pt>
                <c:pt idx="5939">
                  <c:v>2.32640187956264</c:v>
                </c:pt>
                <c:pt idx="5940">
                  <c:v>2.327952288746982</c:v>
                </c:pt>
                <c:pt idx="5941">
                  <c:v>2.329505739783815</c:v>
                </c:pt>
                <c:pt idx="5942">
                  <c:v>2.331062238470742</c:v>
                </c:pt>
                <c:pt idx="5943">
                  <c:v>2.33262179062437</c:v>
                </c:pt>
                <c:pt idx="5944">
                  <c:v>2.334184402080376</c:v>
                </c:pt>
                <c:pt idx="5945">
                  <c:v>2.335750078693591</c:v>
                </c:pt>
                <c:pt idx="5946">
                  <c:v>2.33731882633806</c:v>
                </c:pt>
                <c:pt idx="5947">
                  <c:v>2.33889065090713</c:v>
                </c:pt>
                <c:pt idx="5948">
                  <c:v>2.3404655583135</c:v>
                </c:pt>
                <c:pt idx="5949">
                  <c:v>2.342043554489297</c:v>
                </c:pt>
                <c:pt idx="5950">
                  <c:v>2.343624645386171</c:v>
                </c:pt>
                <c:pt idx="5951">
                  <c:v>2.345208836975325</c:v>
                </c:pt>
                <c:pt idx="5952">
                  <c:v>2.346796135247636</c:v>
                </c:pt>
                <c:pt idx="5953">
                  <c:v>2.348386546213677</c:v>
                </c:pt>
                <c:pt idx="5954">
                  <c:v>2.349980075903828</c:v>
                </c:pt>
                <c:pt idx="5955">
                  <c:v>2.351576730368335</c:v>
                </c:pt>
                <c:pt idx="5956">
                  <c:v>2.353176515677382</c:v>
                </c:pt>
                <c:pt idx="5957">
                  <c:v>2.354779437921164</c:v>
                </c:pt>
                <c:pt idx="5958">
                  <c:v>2.356385503209971</c:v>
                </c:pt>
                <c:pt idx="5959">
                  <c:v>2.357994717674231</c:v>
                </c:pt>
                <c:pt idx="5960">
                  <c:v>2.359607087464643</c:v>
                </c:pt>
                <c:pt idx="5961">
                  <c:v>2.361222618752188</c:v>
                </c:pt>
                <c:pt idx="5962">
                  <c:v>2.362841317728237</c:v>
                </c:pt>
                <c:pt idx="5963">
                  <c:v>2.364463190604622</c:v>
                </c:pt>
                <c:pt idx="5964">
                  <c:v>2.366088243613714</c:v>
                </c:pt>
                <c:pt idx="5965">
                  <c:v>2.367716483008486</c:v>
                </c:pt>
                <c:pt idx="5966">
                  <c:v>2.369347915062604</c:v>
                </c:pt>
                <c:pt idx="5967">
                  <c:v>2.370982546070485</c:v>
                </c:pt>
                <c:pt idx="5968">
                  <c:v>2.372620382347403</c:v>
                </c:pt>
                <c:pt idx="5969">
                  <c:v>2.374261430229527</c:v>
                </c:pt>
                <c:pt idx="5970">
                  <c:v>2.37590569607403</c:v>
                </c:pt>
                <c:pt idx="5971">
                  <c:v>2.377553186259146</c:v>
                </c:pt>
                <c:pt idx="5972">
                  <c:v>2.379203907184272</c:v>
                </c:pt>
                <c:pt idx="5973">
                  <c:v>2.380857865269997</c:v>
                </c:pt>
                <c:pt idx="5974">
                  <c:v>2.382515066958246</c:v>
                </c:pt>
                <c:pt idx="5975">
                  <c:v>2.384175518712307</c:v>
                </c:pt>
                <c:pt idx="5976">
                  <c:v>2.385839227016928</c:v>
                </c:pt>
                <c:pt idx="5977">
                  <c:v>2.387506198378392</c:v>
                </c:pt>
                <c:pt idx="5978">
                  <c:v>2.38917643932461</c:v>
                </c:pt>
                <c:pt idx="5979">
                  <c:v>2.39084995640518</c:v>
                </c:pt>
                <c:pt idx="5980">
                  <c:v>2.392526756191463</c:v>
                </c:pt>
                <c:pt idx="5981">
                  <c:v>2.394206845276705</c:v>
                </c:pt>
                <c:pt idx="5982">
                  <c:v>2.395890230276073</c:v>
                </c:pt>
                <c:pt idx="5983">
                  <c:v>2.397576917826732</c:v>
                </c:pt>
                <c:pt idx="5984">
                  <c:v>2.399266914587975</c:v>
                </c:pt>
                <c:pt idx="5985">
                  <c:v>2.400960227241248</c:v>
                </c:pt>
                <c:pt idx="5986">
                  <c:v>2.402656862490276</c:v>
                </c:pt>
                <c:pt idx="5987">
                  <c:v>2.404356827061096</c:v>
                </c:pt>
                <c:pt idx="5988">
                  <c:v>2.406060127702207</c:v>
                </c:pt>
                <c:pt idx="5989">
                  <c:v>2.407766771184568</c:v>
                </c:pt>
                <c:pt idx="5990">
                  <c:v>2.409476764301761</c:v>
                </c:pt>
                <c:pt idx="5991">
                  <c:v>2.411190113870021</c:v>
                </c:pt>
                <c:pt idx="5992">
                  <c:v>2.412906826728332</c:v>
                </c:pt>
                <c:pt idx="5993">
                  <c:v>2.414626909738519</c:v>
                </c:pt>
                <c:pt idx="5994">
                  <c:v>2.416350369785341</c:v>
                </c:pt>
                <c:pt idx="5995">
                  <c:v>2.418077213776521</c:v>
                </c:pt>
                <c:pt idx="5996">
                  <c:v>2.419807448642908</c:v>
                </c:pt>
                <c:pt idx="5997">
                  <c:v>2.421541081338508</c:v>
                </c:pt>
                <c:pt idx="5998">
                  <c:v>2.423278118840572</c:v>
                </c:pt>
                <c:pt idx="5999">
                  <c:v>2.425018568149708</c:v>
                </c:pt>
                <c:pt idx="6000">
                  <c:v>2.426762436289947</c:v>
                </c:pt>
                <c:pt idx="6001">
                  <c:v>2.428509730308823</c:v>
                </c:pt>
                <c:pt idx="6002">
                  <c:v>2.430260457277478</c:v>
                </c:pt>
                <c:pt idx="6003">
                  <c:v>2.432014624290725</c:v>
                </c:pt>
                <c:pt idx="6004">
                  <c:v>2.433772238467164</c:v>
                </c:pt>
                <c:pt idx="6005">
                  <c:v>2.435533306949234</c:v>
                </c:pt>
                <c:pt idx="6006">
                  <c:v>2.437297836903337</c:v>
                </c:pt>
                <c:pt idx="6007">
                  <c:v>2.439065835519877</c:v>
                </c:pt>
                <c:pt idx="6008">
                  <c:v>2.440837310013415</c:v>
                </c:pt>
                <c:pt idx="6009">
                  <c:v>2.442612267622684</c:v>
                </c:pt>
                <c:pt idx="6010">
                  <c:v>2.444390715610732</c:v>
                </c:pt>
                <c:pt idx="6011">
                  <c:v>2.446172661264979</c:v>
                </c:pt>
                <c:pt idx="6012">
                  <c:v>2.447958111897324</c:v>
                </c:pt>
                <c:pt idx="6013">
                  <c:v>2.449747074844229</c:v>
                </c:pt>
                <c:pt idx="6014">
                  <c:v>2.451539557466793</c:v>
                </c:pt>
                <c:pt idx="6015">
                  <c:v>2.453335567150865</c:v>
                </c:pt>
                <c:pt idx="6016">
                  <c:v>2.455135111307131</c:v>
                </c:pt>
                <c:pt idx="6017">
                  <c:v>2.456938197371175</c:v>
                </c:pt>
                <c:pt idx="6018">
                  <c:v>2.458744832803614</c:v>
                </c:pt>
                <c:pt idx="6019">
                  <c:v>2.460555025090153</c:v>
                </c:pt>
                <c:pt idx="6020">
                  <c:v>2.462368781741691</c:v>
                </c:pt>
                <c:pt idx="6021">
                  <c:v>2.464186110294424</c:v>
                </c:pt>
                <c:pt idx="6022">
                  <c:v>2.466007018309906</c:v>
                </c:pt>
                <c:pt idx="6023">
                  <c:v>2.467831513375172</c:v>
                </c:pt>
                <c:pt idx="6024">
                  <c:v>2.46965960310281</c:v>
                </c:pt>
                <c:pt idx="6025">
                  <c:v>2.47149129513106</c:v>
                </c:pt>
                <c:pt idx="6026">
                  <c:v>2.473326597123916</c:v>
                </c:pt>
                <c:pt idx="6027">
                  <c:v>2.475165516771209</c:v>
                </c:pt>
                <c:pt idx="6028">
                  <c:v>2.477008061788702</c:v>
                </c:pt>
                <c:pt idx="6029">
                  <c:v>2.478854239918181</c:v>
                </c:pt>
                <c:pt idx="6030">
                  <c:v>2.480704058927554</c:v>
                </c:pt>
                <c:pt idx="6031">
                  <c:v>2.482557526610955</c:v>
                </c:pt>
                <c:pt idx="6032">
                  <c:v>2.484414650788819</c:v>
                </c:pt>
                <c:pt idx="6033">
                  <c:v>2.486275439307986</c:v>
                </c:pt>
                <c:pt idx="6034">
                  <c:v>2.488139900041806</c:v>
                </c:pt>
                <c:pt idx="6035">
                  <c:v>2.490008040890215</c:v>
                </c:pt>
                <c:pt idx="6036">
                  <c:v>2.491879869779853</c:v>
                </c:pt>
                <c:pt idx="6037">
                  <c:v>2.493755394664146</c:v>
                </c:pt>
                <c:pt idx="6038">
                  <c:v>2.495634623523407</c:v>
                </c:pt>
                <c:pt idx="6039">
                  <c:v>2.497517564364929</c:v>
                </c:pt>
                <c:pt idx="6040">
                  <c:v>2.499404225223092</c:v>
                </c:pt>
                <c:pt idx="6041">
                  <c:v>2.501294614159457</c:v>
                </c:pt>
                <c:pt idx="6042">
                  <c:v>2.503188739262851</c:v>
                </c:pt>
                <c:pt idx="6043">
                  <c:v>2.505086608649486</c:v>
                </c:pt>
                <c:pt idx="6044">
                  <c:v>2.506988230463048</c:v>
                </c:pt>
                <c:pt idx="6045">
                  <c:v>2.508893612874791</c:v>
                </c:pt>
                <c:pt idx="6046">
                  <c:v>2.510802764083645</c:v>
                </c:pt>
                <c:pt idx="6047">
                  <c:v>2.512715692316319</c:v>
                </c:pt>
                <c:pt idx="6048">
                  <c:v>2.514632405827378</c:v>
                </c:pt>
                <c:pt idx="6049">
                  <c:v>2.516552912899375</c:v>
                </c:pt>
                <c:pt idx="6050">
                  <c:v>2.518477221842944</c:v>
                </c:pt>
                <c:pt idx="6051">
                  <c:v>2.520405340996859</c:v>
                </c:pt>
                <c:pt idx="6052">
                  <c:v>2.522337278728206</c:v>
                </c:pt>
                <c:pt idx="6053">
                  <c:v>2.524273043432428</c:v>
                </c:pt>
                <c:pt idx="6054">
                  <c:v>2.526212643533462</c:v>
                </c:pt>
                <c:pt idx="6055">
                  <c:v>2.528156087483822</c:v>
                </c:pt>
                <c:pt idx="6056">
                  <c:v>2.5301033837647</c:v>
                </c:pt>
                <c:pt idx="6057">
                  <c:v>2.53205454088608</c:v>
                </c:pt>
                <c:pt idx="6058">
                  <c:v>2.534009567386843</c:v>
                </c:pt>
                <c:pt idx="6059">
                  <c:v>2.535968471834854</c:v>
                </c:pt>
                <c:pt idx="6060">
                  <c:v>2.537931262827092</c:v>
                </c:pt>
                <c:pt idx="6061">
                  <c:v>2.539897948989728</c:v>
                </c:pt>
                <c:pt idx="6062">
                  <c:v>2.541868538978255</c:v>
                </c:pt>
                <c:pt idx="6063">
                  <c:v>2.543843041477551</c:v>
                </c:pt>
                <c:pt idx="6064">
                  <c:v>2.545821465202046</c:v>
                </c:pt>
                <c:pt idx="6065">
                  <c:v>2.54780381889578</c:v>
                </c:pt>
                <c:pt idx="6066">
                  <c:v>2.54979011133252</c:v>
                </c:pt>
                <c:pt idx="6067">
                  <c:v>2.551780351315882</c:v>
                </c:pt>
                <c:pt idx="6068">
                  <c:v>2.553774547679412</c:v>
                </c:pt>
                <c:pt idx="6069">
                  <c:v>2.55577270928673</c:v>
                </c:pt>
                <c:pt idx="6070">
                  <c:v>2.557774845031587</c:v>
                </c:pt>
                <c:pt idx="6071">
                  <c:v>2.559780963838021</c:v>
                </c:pt>
                <c:pt idx="6072">
                  <c:v>2.561791074660437</c:v>
                </c:pt>
                <c:pt idx="6073">
                  <c:v>2.563805186483738</c:v>
                </c:pt>
                <c:pt idx="6074">
                  <c:v>2.565823308323404</c:v>
                </c:pt>
                <c:pt idx="6075">
                  <c:v>2.567845449225625</c:v>
                </c:pt>
                <c:pt idx="6076">
                  <c:v>2.569871618267387</c:v>
                </c:pt>
                <c:pt idx="6077">
                  <c:v>2.571901824556636</c:v>
                </c:pt>
                <c:pt idx="6078">
                  <c:v>2.573936077232314</c:v>
                </c:pt>
                <c:pt idx="6079">
                  <c:v>2.575974385464531</c:v>
                </c:pt>
                <c:pt idx="6080">
                  <c:v>2.578016758454625</c:v>
                </c:pt>
                <c:pt idx="6081">
                  <c:v>2.580063205435339</c:v>
                </c:pt>
                <c:pt idx="6082">
                  <c:v>2.582113735670865</c:v>
                </c:pt>
                <c:pt idx="6083">
                  <c:v>2.584168358456986</c:v>
                </c:pt>
                <c:pt idx="6084">
                  <c:v>2.586227083121202</c:v>
                </c:pt>
                <c:pt idx="6085">
                  <c:v>2.58828991902283</c:v>
                </c:pt>
                <c:pt idx="6086">
                  <c:v>2.590356875553102</c:v>
                </c:pt>
                <c:pt idx="6087">
                  <c:v>2.592427962135309</c:v>
                </c:pt>
                <c:pt idx="6088">
                  <c:v>2.594503188224897</c:v>
                </c:pt>
                <c:pt idx="6089">
                  <c:v>2.596582563309574</c:v>
                </c:pt>
                <c:pt idx="6090">
                  <c:v>2.598666096909448</c:v>
                </c:pt>
                <c:pt idx="6091">
                  <c:v>2.600753798577127</c:v>
                </c:pt>
                <c:pt idx="6092">
                  <c:v>2.602845677897833</c:v>
                </c:pt>
                <c:pt idx="6093">
                  <c:v>2.604941744489526</c:v>
                </c:pt>
                <c:pt idx="6094">
                  <c:v>2.607042008003014</c:v>
                </c:pt>
                <c:pt idx="6095">
                  <c:v>2.609146478122084</c:v>
                </c:pt>
                <c:pt idx="6096">
                  <c:v>2.611255164563602</c:v>
                </c:pt>
                <c:pt idx="6097">
                  <c:v>2.613368077077622</c:v>
                </c:pt>
                <c:pt idx="6098">
                  <c:v>2.615485225447546</c:v>
                </c:pt>
                <c:pt idx="6099">
                  <c:v>2.617606619490203</c:v>
                </c:pt>
                <c:pt idx="6100">
                  <c:v>2.61973226905597</c:v>
                </c:pt>
                <c:pt idx="6101">
                  <c:v>2.62186218402893</c:v>
                </c:pt>
                <c:pt idx="6102">
                  <c:v>2.623996374326926</c:v>
                </c:pt>
                <c:pt idx="6103">
                  <c:v>2.62613484990175</c:v>
                </c:pt>
                <c:pt idx="6104">
                  <c:v>2.628277620739227</c:v>
                </c:pt>
                <c:pt idx="6105">
                  <c:v>2.630424696859313</c:v>
                </c:pt>
                <c:pt idx="6106">
                  <c:v>2.632576088316283</c:v>
                </c:pt>
                <c:pt idx="6107">
                  <c:v>2.634731805198789</c:v>
                </c:pt>
                <c:pt idx="6108">
                  <c:v>2.636891857630016</c:v>
                </c:pt>
                <c:pt idx="6109">
                  <c:v>2.639056255767799</c:v>
                </c:pt>
                <c:pt idx="6110">
                  <c:v>2.641225009804732</c:v>
                </c:pt>
                <c:pt idx="6111">
                  <c:v>2.64339812996831</c:v>
                </c:pt>
                <c:pt idx="6112">
                  <c:v>2.645575626521037</c:v>
                </c:pt>
                <c:pt idx="6113">
                  <c:v>2.647757509760566</c:v>
                </c:pt>
                <c:pt idx="6114">
                  <c:v>2.649943790019809</c:v>
                </c:pt>
                <c:pt idx="6115">
                  <c:v>2.652134477667078</c:v>
                </c:pt>
                <c:pt idx="6116">
                  <c:v>2.654329583106182</c:v>
                </c:pt>
                <c:pt idx="6117">
                  <c:v>2.656529116776595</c:v>
                </c:pt>
                <c:pt idx="6118">
                  <c:v>2.658733089153543</c:v>
                </c:pt>
                <c:pt idx="6119">
                  <c:v>2.660941510748146</c:v>
                </c:pt>
                <c:pt idx="6120">
                  <c:v>2.663154392107562</c:v>
                </c:pt>
                <c:pt idx="6121">
                  <c:v>2.665371743815088</c:v>
                </c:pt>
                <c:pt idx="6122">
                  <c:v>2.667593576490285</c:v>
                </c:pt>
                <c:pt idx="6123">
                  <c:v>2.669819900789147</c:v>
                </c:pt>
                <c:pt idx="6124">
                  <c:v>2.672050727404184</c:v>
                </c:pt>
                <c:pt idx="6125">
                  <c:v>2.674286067064569</c:v>
                </c:pt>
                <c:pt idx="6126">
                  <c:v>2.676525930536296</c:v>
                </c:pt>
                <c:pt idx="6127">
                  <c:v>2.678770328622242</c:v>
                </c:pt>
                <c:pt idx="6128">
                  <c:v>2.681019272162382</c:v>
                </c:pt>
                <c:pt idx="6129">
                  <c:v>2.683272772033831</c:v>
                </c:pt>
                <c:pt idx="6130">
                  <c:v>2.685530839151062</c:v>
                </c:pt>
                <c:pt idx="6131">
                  <c:v>2.687793484465993</c:v>
                </c:pt>
                <c:pt idx="6132">
                  <c:v>2.690060718968097</c:v>
                </c:pt>
                <c:pt idx="6133">
                  <c:v>2.692332553684588</c:v>
                </c:pt>
                <c:pt idx="6134">
                  <c:v>2.694608999680518</c:v>
                </c:pt>
                <c:pt idx="6135">
                  <c:v>2.696890068058928</c:v>
                </c:pt>
                <c:pt idx="6136">
                  <c:v>2.69917576996097</c:v>
                </c:pt>
                <c:pt idx="6137">
                  <c:v>2.701466116566057</c:v>
                </c:pt>
                <c:pt idx="6138">
                  <c:v>2.703761119091986</c:v>
                </c:pt>
                <c:pt idx="6139">
                  <c:v>2.706060788795067</c:v>
                </c:pt>
                <c:pt idx="6140">
                  <c:v>2.708365136970288</c:v>
                </c:pt>
                <c:pt idx="6141">
                  <c:v>2.71067417495141</c:v>
                </c:pt>
                <c:pt idx="6142">
                  <c:v>2.71298791411115</c:v>
                </c:pt>
                <c:pt idx="6143">
                  <c:v>2.715306365861282</c:v>
                </c:pt>
                <c:pt idx="6144">
                  <c:v>2.717629541652806</c:v>
                </c:pt>
                <c:pt idx="6145">
                  <c:v>2.719957452976045</c:v>
                </c:pt>
                <c:pt idx="6146">
                  <c:v>2.722290111360831</c:v>
                </c:pt>
                <c:pt idx="6147">
                  <c:v>2.724627528376605</c:v>
                </c:pt>
                <c:pt idx="6148">
                  <c:v>2.726969715632596</c:v>
                </c:pt>
                <c:pt idx="6149">
                  <c:v>2.729316684777925</c:v>
                </c:pt>
                <c:pt idx="6150">
                  <c:v>2.731668447501762</c:v>
                </c:pt>
                <c:pt idx="6151">
                  <c:v>2.734025015533482</c:v>
                </c:pt>
                <c:pt idx="6152">
                  <c:v>2.736386400642777</c:v>
                </c:pt>
                <c:pt idx="6153">
                  <c:v>2.738752614639826</c:v>
                </c:pt>
                <c:pt idx="6154">
                  <c:v>2.741123669375407</c:v>
                </c:pt>
                <c:pt idx="6155">
                  <c:v>2.743499576741093</c:v>
                </c:pt>
                <c:pt idx="6156">
                  <c:v>2.745880348669329</c:v>
                </c:pt>
                <c:pt idx="6157">
                  <c:v>2.748265997133631</c:v>
                </c:pt>
                <c:pt idx="6158">
                  <c:v>2.750656534148711</c:v>
                </c:pt>
                <c:pt idx="6159">
                  <c:v>2.753051971770618</c:v>
                </c:pt>
                <c:pt idx="6160">
                  <c:v>2.75545232209689</c:v>
                </c:pt>
                <c:pt idx="6161">
                  <c:v>2.757857597266699</c:v>
                </c:pt>
                <c:pt idx="6162">
                  <c:v>2.760267809461017</c:v>
                </c:pt>
                <c:pt idx="6163">
                  <c:v>2.762682970902711</c:v>
                </c:pt>
                <c:pt idx="6164">
                  <c:v>2.765103093856761</c:v>
                </c:pt>
                <c:pt idx="6165">
                  <c:v>2.767528190630363</c:v>
                </c:pt>
                <c:pt idx="6166">
                  <c:v>2.769958273573082</c:v>
                </c:pt>
                <c:pt idx="6167">
                  <c:v>2.77239335507703</c:v>
                </c:pt>
                <c:pt idx="6168">
                  <c:v>2.774833447576972</c:v>
                </c:pt>
                <c:pt idx="6169">
                  <c:v>2.777278563550517</c:v>
                </c:pt>
                <c:pt idx="6170">
                  <c:v>2.779728715518273</c:v>
                </c:pt>
                <c:pt idx="6171">
                  <c:v>2.782183916043936</c:v>
                </c:pt>
                <c:pt idx="6172">
                  <c:v>2.784644177734537</c:v>
                </c:pt>
                <c:pt idx="6173">
                  <c:v>2.78710951324051</c:v>
                </c:pt>
                <c:pt idx="6174">
                  <c:v>2.789579935255905</c:v>
                </c:pt>
                <c:pt idx="6175">
                  <c:v>2.792055456518505</c:v>
                </c:pt>
                <c:pt idx="6176">
                  <c:v>2.794536089810005</c:v>
                </c:pt>
                <c:pt idx="6177">
                  <c:v>2.79702184795617</c:v>
                </c:pt>
                <c:pt idx="6178">
                  <c:v>2.799512743826948</c:v>
                </c:pt>
                <c:pt idx="6179">
                  <c:v>2.802008790336689</c:v>
                </c:pt>
                <c:pt idx="6180">
                  <c:v>2.80451000044426</c:v>
                </c:pt>
                <c:pt idx="6181">
                  <c:v>2.807016387153217</c:v>
                </c:pt>
                <c:pt idx="6182">
                  <c:v>2.809527963511968</c:v>
                </c:pt>
                <c:pt idx="6183">
                  <c:v>2.81204474261391</c:v>
                </c:pt>
                <c:pt idx="6184">
                  <c:v>2.814566737597635</c:v>
                </c:pt>
                <c:pt idx="6185">
                  <c:v>2.817093961647011</c:v>
                </c:pt>
                <c:pt idx="6186">
                  <c:v>2.819626427991451</c:v>
                </c:pt>
                <c:pt idx="6187">
                  <c:v>2.822164149905985</c:v>
                </c:pt>
                <c:pt idx="6188">
                  <c:v>2.82470714071144</c:v>
                </c:pt>
                <c:pt idx="6189">
                  <c:v>2.82725541377465</c:v>
                </c:pt>
                <c:pt idx="6190">
                  <c:v>2.829808982508566</c:v>
                </c:pt>
                <c:pt idx="6191">
                  <c:v>2.83236786037243</c:v>
                </c:pt>
                <c:pt idx="6192">
                  <c:v>2.834932060871985</c:v>
                </c:pt>
                <c:pt idx="6193">
                  <c:v>2.837501597559569</c:v>
                </c:pt>
                <c:pt idx="6194">
                  <c:v>2.840076484034331</c:v>
                </c:pt>
                <c:pt idx="6195">
                  <c:v>2.842656733942379</c:v>
                </c:pt>
                <c:pt idx="6196">
                  <c:v>2.845242360976972</c:v>
                </c:pt>
                <c:pt idx="6197">
                  <c:v>2.84783337887864</c:v>
                </c:pt>
                <c:pt idx="6198">
                  <c:v>2.850429801435397</c:v>
                </c:pt>
                <c:pt idx="6199">
                  <c:v>2.853031642482885</c:v>
                </c:pt>
                <c:pt idx="6200">
                  <c:v>2.855638915904559</c:v>
                </c:pt>
                <c:pt idx="6201">
                  <c:v>2.858251635631861</c:v>
                </c:pt>
                <c:pt idx="6202">
                  <c:v>2.86086981564435</c:v>
                </c:pt>
                <c:pt idx="6203">
                  <c:v>2.86349346996993</c:v>
                </c:pt>
                <c:pt idx="6204">
                  <c:v>2.866122612685005</c:v>
                </c:pt>
                <c:pt idx="6205">
                  <c:v>2.868757257914611</c:v>
                </c:pt>
                <c:pt idx="6206">
                  <c:v>2.871397419832662</c:v>
                </c:pt>
                <c:pt idx="6207">
                  <c:v>2.87404311266206</c:v>
                </c:pt>
                <c:pt idx="6208">
                  <c:v>2.876694350674919</c:v>
                </c:pt>
                <c:pt idx="6209">
                  <c:v>2.87935114819269</c:v>
                </c:pt>
                <c:pt idx="6210">
                  <c:v>2.882013519586392</c:v>
                </c:pt>
                <c:pt idx="6211">
                  <c:v>2.88468147927675</c:v>
                </c:pt>
                <c:pt idx="6212">
                  <c:v>2.887355041734387</c:v>
                </c:pt>
                <c:pt idx="6213">
                  <c:v>2.890034221480016</c:v>
                </c:pt>
                <c:pt idx="6214">
                  <c:v>2.892719033084584</c:v>
                </c:pt>
                <c:pt idx="6215">
                  <c:v>2.895409491169499</c:v>
                </c:pt>
                <c:pt idx="6216">
                  <c:v>2.898105610406763</c:v>
                </c:pt>
                <c:pt idx="6217">
                  <c:v>2.9008074055192</c:v>
                </c:pt>
                <c:pt idx="6218">
                  <c:v>2.903514891280587</c:v>
                </c:pt>
                <c:pt idx="6219">
                  <c:v>2.906228082515896</c:v>
                </c:pt>
                <c:pt idx="6220">
                  <c:v>2.908946994101421</c:v>
                </c:pt>
                <c:pt idx="6221">
                  <c:v>2.911671640965007</c:v>
                </c:pt>
                <c:pt idx="6222">
                  <c:v>2.914402038086206</c:v>
                </c:pt>
                <c:pt idx="6223">
                  <c:v>2.917138200496486</c:v>
                </c:pt>
                <c:pt idx="6224">
                  <c:v>2.919880143279386</c:v>
                </c:pt>
                <c:pt idx="6225">
                  <c:v>2.922627881570754</c:v>
                </c:pt>
                <c:pt idx="6226">
                  <c:v>2.925381430558867</c:v>
                </c:pt>
                <c:pt idx="6227">
                  <c:v>2.92814080548469</c:v>
                </c:pt>
                <c:pt idx="6228">
                  <c:v>2.930906021642028</c:v>
                </c:pt>
                <c:pt idx="6229">
                  <c:v>2.93367709437771</c:v>
                </c:pt>
                <c:pt idx="6230">
                  <c:v>2.936454039091794</c:v>
                </c:pt>
                <c:pt idx="6231">
                  <c:v>2.939236871237792</c:v>
                </c:pt>
                <c:pt idx="6232">
                  <c:v>2.942025606322776</c:v>
                </c:pt>
                <c:pt idx="6233">
                  <c:v>2.944820259907674</c:v>
                </c:pt>
                <c:pt idx="6234">
                  <c:v>2.947620847607384</c:v>
                </c:pt>
                <c:pt idx="6235">
                  <c:v>2.950427385091016</c:v>
                </c:pt>
                <c:pt idx="6236">
                  <c:v>2.953239888082082</c:v>
                </c:pt>
                <c:pt idx="6237">
                  <c:v>2.956058372358653</c:v>
                </c:pt>
                <c:pt idx="6238">
                  <c:v>2.958882853753636</c:v>
                </c:pt>
                <c:pt idx="6239">
                  <c:v>2.961713348154891</c:v>
                </c:pt>
                <c:pt idx="6240">
                  <c:v>2.964549871505477</c:v>
                </c:pt>
                <c:pt idx="6241">
                  <c:v>2.967392439803845</c:v>
                </c:pt>
                <c:pt idx="6242">
                  <c:v>2.97024106910402</c:v>
                </c:pt>
                <c:pt idx="6243">
                  <c:v>2.973095775515848</c:v>
                </c:pt>
                <c:pt idx="6244">
                  <c:v>2.975956575205126</c:v>
                </c:pt>
                <c:pt idx="6245">
                  <c:v>2.978823484393911</c:v>
                </c:pt>
                <c:pt idx="6246">
                  <c:v>2.981696519360581</c:v>
                </c:pt>
                <c:pt idx="6247">
                  <c:v>2.984575696440206</c:v>
                </c:pt>
                <c:pt idx="6248">
                  <c:v>2.987461032024617</c:v>
                </c:pt>
                <c:pt idx="6249">
                  <c:v>2.990352542562686</c:v>
                </c:pt>
                <c:pt idx="6250">
                  <c:v>2.99325024456053</c:v>
                </c:pt>
                <c:pt idx="6251">
                  <c:v>2.996154154581667</c:v>
                </c:pt>
                <c:pt idx="6252">
                  <c:v>2.999064289247299</c:v>
                </c:pt>
                <c:pt idx="6253">
                  <c:v>3.001980665236482</c:v>
                </c:pt>
                <c:pt idx="6254">
                  <c:v>3.004903299286342</c:v>
                </c:pt>
                <c:pt idx="6255">
                  <c:v>3.007832208192287</c:v>
                </c:pt>
                <c:pt idx="6256">
                  <c:v>3.01076740880822</c:v>
                </c:pt>
                <c:pt idx="6257">
                  <c:v>3.013708918046771</c:v>
                </c:pt>
                <c:pt idx="6258">
                  <c:v>3.016656752879511</c:v>
                </c:pt>
                <c:pt idx="6259">
                  <c:v>3.019610930337104</c:v>
                </c:pt>
                <c:pt idx="6260">
                  <c:v>3.022571467509648</c:v>
                </c:pt>
                <c:pt idx="6261">
                  <c:v>3.025538381546763</c:v>
                </c:pt>
                <c:pt idx="6262">
                  <c:v>3.028511689657912</c:v>
                </c:pt>
                <c:pt idx="6263">
                  <c:v>3.031491409112566</c:v>
                </c:pt>
                <c:pt idx="6264">
                  <c:v>3.034477557240407</c:v>
                </c:pt>
                <c:pt idx="6265">
                  <c:v>3.037470151431644</c:v>
                </c:pt>
                <c:pt idx="6266">
                  <c:v>3.040469209137127</c:v>
                </c:pt>
                <c:pt idx="6267">
                  <c:v>3.043474747868624</c:v>
                </c:pt>
                <c:pt idx="6268">
                  <c:v>3.046486785199047</c:v>
                </c:pt>
                <c:pt idx="6269">
                  <c:v>3.049505338762682</c:v>
                </c:pt>
                <c:pt idx="6270">
                  <c:v>3.052530426255412</c:v>
                </c:pt>
                <c:pt idx="6271">
                  <c:v>3.055562065434895</c:v>
                </c:pt>
                <c:pt idx="6272">
                  <c:v>3.05860027412088</c:v>
                </c:pt>
                <c:pt idx="6273">
                  <c:v>3.061645070195375</c:v>
                </c:pt>
                <c:pt idx="6274">
                  <c:v>3.064696471602918</c:v>
                </c:pt>
                <c:pt idx="6275">
                  <c:v>3.067754496350759</c:v>
                </c:pt>
                <c:pt idx="6276">
                  <c:v>3.070819162509149</c:v>
                </c:pt>
                <c:pt idx="6277">
                  <c:v>3.073890488211541</c:v>
                </c:pt>
                <c:pt idx="6278">
                  <c:v>3.076968491654828</c:v>
                </c:pt>
                <c:pt idx="6279">
                  <c:v>3.080053191099588</c:v>
                </c:pt>
                <c:pt idx="6280">
                  <c:v>3.083144604870324</c:v>
                </c:pt>
                <c:pt idx="6281">
                  <c:v>3.086242751355691</c:v>
                </c:pt>
                <c:pt idx="6282">
                  <c:v>3.089347649008749</c:v>
                </c:pt>
                <c:pt idx="6283">
                  <c:v>3.092459316347174</c:v>
                </c:pt>
                <c:pt idx="6284">
                  <c:v>3.095577771953567</c:v>
                </c:pt>
                <c:pt idx="6285">
                  <c:v>3.098703034475614</c:v>
                </c:pt>
                <c:pt idx="6286">
                  <c:v>3.101835122626379</c:v>
                </c:pt>
                <c:pt idx="6287">
                  <c:v>3.104974055184542</c:v>
                </c:pt>
                <c:pt idx="6288">
                  <c:v>3.108119850994657</c:v>
                </c:pt>
                <c:pt idx="6289">
                  <c:v>3.111272528967364</c:v>
                </c:pt>
                <c:pt idx="6290">
                  <c:v>3.114432108079642</c:v>
                </c:pt>
                <c:pt idx="6291">
                  <c:v>3.117598607375137</c:v>
                </c:pt>
                <c:pt idx="6292">
                  <c:v>3.12077204596429</c:v>
                </c:pt>
                <c:pt idx="6293">
                  <c:v>3.123952443024682</c:v>
                </c:pt>
                <c:pt idx="6294">
                  <c:v>3.127139817801265</c:v>
                </c:pt>
                <c:pt idx="6295">
                  <c:v>3.130334189606571</c:v>
                </c:pt>
                <c:pt idx="6296">
                  <c:v>3.133535577821023</c:v>
                </c:pt>
                <c:pt idx="6297">
                  <c:v>3.136744001893191</c:v>
                </c:pt>
                <c:pt idx="6298">
                  <c:v>3.139959481340014</c:v>
                </c:pt>
                <c:pt idx="6299">
                  <c:v>3.143182035747078</c:v>
                </c:pt>
                <c:pt idx="6300">
                  <c:v>3.146411684768873</c:v>
                </c:pt>
                <c:pt idx="6301">
                  <c:v>3.14964844812906</c:v>
                </c:pt>
                <c:pt idx="6302">
                  <c:v>3.15289234562075</c:v>
                </c:pt>
                <c:pt idx="6303">
                  <c:v>3.156143397106717</c:v>
                </c:pt>
                <c:pt idx="6304">
                  <c:v>3.159401622519717</c:v>
                </c:pt>
                <c:pt idx="6305">
                  <c:v>3.162667041862729</c:v>
                </c:pt>
                <c:pt idx="6306">
                  <c:v>3.165939675209234</c:v>
                </c:pt>
                <c:pt idx="6307">
                  <c:v>3.169219542703467</c:v>
                </c:pt>
                <c:pt idx="6308">
                  <c:v>3.172506664560701</c:v>
                </c:pt>
                <c:pt idx="6309">
                  <c:v>3.175801061067511</c:v>
                </c:pt>
                <c:pt idx="6310">
                  <c:v>3.179102752582066</c:v>
                </c:pt>
                <c:pt idx="6311">
                  <c:v>3.182411759534377</c:v>
                </c:pt>
                <c:pt idx="6312">
                  <c:v>3.18572810242659</c:v>
                </c:pt>
                <c:pt idx="6313">
                  <c:v>3.189051801833255</c:v>
                </c:pt>
                <c:pt idx="6314">
                  <c:v>3.192382878401607</c:v>
                </c:pt>
                <c:pt idx="6315">
                  <c:v>3.195721352851848</c:v>
                </c:pt>
                <c:pt idx="6316">
                  <c:v>3.199067245977429</c:v>
                </c:pt>
                <c:pt idx="6317">
                  <c:v>3.202420578645319</c:v>
                </c:pt>
                <c:pt idx="6318">
                  <c:v>3.2057813717963</c:v>
                </c:pt>
                <c:pt idx="6319">
                  <c:v>3.209149646445244</c:v>
                </c:pt>
                <c:pt idx="6320">
                  <c:v>3.212525423681447</c:v>
                </c:pt>
                <c:pt idx="6321">
                  <c:v>3.215908724668818</c:v>
                </c:pt>
                <c:pt idx="6322">
                  <c:v>3.219299570646251</c:v>
                </c:pt>
                <c:pt idx="6323">
                  <c:v>3.222697982927893</c:v>
                </c:pt>
                <c:pt idx="6324">
                  <c:v>3.22610398290343</c:v>
                </c:pt>
                <c:pt idx="6325">
                  <c:v>3.229517592038389</c:v>
                </c:pt>
                <c:pt idx="6326">
                  <c:v>3.232938831874416</c:v>
                </c:pt>
                <c:pt idx="6327">
                  <c:v>3.236367724029586</c:v>
                </c:pt>
                <c:pt idx="6328">
                  <c:v>3.239804290198704</c:v>
                </c:pt>
                <c:pt idx="6329">
                  <c:v>3.243248552153598</c:v>
                </c:pt>
                <c:pt idx="6330">
                  <c:v>3.246700531743424</c:v>
                </c:pt>
                <c:pt idx="6331">
                  <c:v>3.25016025089494</c:v>
                </c:pt>
                <c:pt idx="6332">
                  <c:v>3.253627731612852</c:v>
                </c:pt>
                <c:pt idx="6333">
                  <c:v>3.257102995980119</c:v>
                </c:pt>
                <c:pt idx="6334">
                  <c:v>3.260586066158195</c:v>
                </c:pt>
                <c:pt idx="6335">
                  <c:v>3.264076964387423</c:v>
                </c:pt>
                <c:pt idx="6336">
                  <c:v>3.267575712987289</c:v>
                </c:pt>
                <c:pt idx="6337">
                  <c:v>3.271082334356748</c:v>
                </c:pt>
                <c:pt idx="6338">
                  <c:v>3.274596850974543</c:v>
                </c:pt>
                <c:pt idx="6339">
                  <c:v>3.278119285399505</c:v>
                </c:pt>
                <c:pt idx="6340">
                  <c:v>3.281649660270879</c:v>
                </c:pt>
                <c:pt idx="6341">
                  <c:v>3.285187998308658</c:v>
                </c:pt>
                <c:pt idx="6342">
                  <c:v>3.288734322313847</c:v>
                </c:pt>
                <c:pt idx="6343">
                  <c:v>3.292288655168858</c:v>
                </c:pt>
                <c:pt idx="6344">
                  <c:v>3.295851019837767</c:v>
                </c:pt>
                <c:pt idx="6345">
                  <c:v>3.299421439366673</c:v>
                </c:pt>
                <c:pt idx="6346">
                  <c:v>3.302999936884027</c:v>
                </c:pt>
                <c:pt idx="6347">
                  <c:v>3.306586535600915</c:v>
                </c:pt>
                <c:pt idx="6348">
                  <c:v>3.310181258811469</c:v>
                </c:pt>
                <c:pt idx="6349">
                  <c:v>3.313784129893093</c:v>
                </c:pt>
                <c:pt idx="6350">
                  <c:v>3.317395172306865</c:v>
                </c:pt>
                <c:pt idx="6351">
                  <c:v>3.321014409597895</c:v>
                </c:pt>
                <c:pt idx="6352">
                  <c:v>3.324641865395544</c:v>
                </c:pt>
                <c:pt idx="6353">
                  <c:v>3.328277563413898</c:v>
                </c:pt>
                <c:pt idx="6354">
                  <c:v>3.331921527452021</c:v>
                </c:pt>
                <c:pt idx="6355">
                  <c:v>3.335573781394313</c:v>
                </c:pt>
                <c:pt idx="6356">
                  <c:v>3.339234349210878</c:v>
                </c:pt>
                <c:pt idx="6357">
                  <c:v>3.342903254957814</c:v>
                </c:pt>
                <c:pt idx="6358">
                  <c:v>3.346580522777629</c:v>
                </c:pt>
                <c:pt idx="6359">
                  <c:v>3.350266176899537</c:v>
                </c:pt>
                <c:pt idx="6360">
                  <c:v>3.35396024163981</c:v>
                </c:pt>
                <c:pt idx="6361">
                  <c:v>3.357662741402136</c:v>
                </c:pt>
                <c:pt idx="6362">
                  <c:v>3.36137370067801</c:v>
                </c:pt>
                <c:pt idx="6363">
                  <c:v>3.365093144047019</c:v>
                </c:pt>
                <c:pt idx="6364">
                  <c:v>3.368821096177242</c:v>
                </c:pt>
                <c:pt idx="6365">
                  <c:v>3.372557581825621</c:v>
                </c:pt>
                <c:pt idx="6366">
                  <c:v>3.376302625838263</c:v>
                </c:pt>
                <c:pt idx="6367">
                  <c:v>3.380056253150845</c:v>
                </c:pt>
                <c:pt idx="6368">
                  <c:v>3.383818488789017</c:v>
                </c:pt>
                <c:pt idx="6369">
                  <c:v>3.387589357868623</c:v>
                </c:pt>
                <c:pt idx="6370">
                  <c:v>3.391368885596281</c:v>
                </c:pt>
                <c:pt idx="6371">
                  <c:v>3.395157097269533</c:v>
                </c:pt>
                <c:pt idx="6372">
                  <c:v>3.398954018277415</c:v>
                </c:pt>
                <c:pt idx="6373">
                  <c:v>3.402759674100643</c:v>
                </c:pt>
                <c:pt idx="6374">
                  <c:v>3.406574090312148</c:v>
                </c:pt>
                <c:pt idx="6375">
                  <c:v>3.410397292577336</c:v>
                </c:pt>
                <c:pt idx="6376">
                  <c:v>3.414229306654556</c:v>
                </c:pt>
                <c:pt idx="6377">
                  <c:v>3.41807015839541</c:v>
                </c:pt>
                <c:pt idx="6378">
                  <c:v>3.421919873745173</c:v>
                </c:pt>
                <c:pt idx="6379">
                  <c:v>3.425778478743171</c:v>
                </c:pt>
                <c:pt idx="6380">
                  <c:v>3.429645999523177</c:v>
                </c:pt>
                <c:pt idx="6381">
                  <c:v>3.433522462313771</c:v>
                </c:pt>
                <c:pt idx="6382">
                  <c:v>3.437407893438761</c:v>
                </c:pt>
                <c:pt idx="6383">
                  <c:v>3.441302319317554</c:v>
                </c:pt>
                <c:pt idx="6384">
                  <c:v>3.445205766465564</c:v>
                </c:pt>
                <c:pt idx="6385">
                  <c:v>3.449118261494612</c:v>
                </c:pt>
                <c:pt idx="6386">
                  <c:v>3.453039831113307</c:v>
                </c:pt>
                <c:pt idx="6387">
                  <c:v>3.456970502127469</c:v>
                </c:pt>
                <c:pt idx="6388">
                  <c:v>3.46091030144049</c:v>
                </c:pt>
                <c:pt idx="6389">
                  <c:v>3.464859256053828</c:v>
                </c:pt>
                <c:pt idx="6390">
                  <c:v>3.468817393067303</c:v>
                </c:pt>
                <c:pt idx="6391">
                  <c:v>3.472784739679573</c:v>
                </c:pt>
                <c:pt idx="6392">
                  <c:v>3.476761323188559</c:v>
                </c:pt>
                <c:pt idx="6393">
                  <c:v>3.480747170991777</c:v>
                </c:pt>
                <c:pt idx="6394">
                  <c:v>3.484742310586865</c:v>
                </c:pt>
                <c:pt idx="6395">
                  <c:v>3.488746769571933</c:v>
                </c:pt>
                <c:pt idx="6396">
                  <c:v>3.492760575645953</c:v>
                </c:pt>
                <c:pt idx="6397">
                  <c:v>3.496783756609277</c:v>
                </c:pt>
                <c:pt idx="6398">
                  <c:v>3.500816340363969</c:v>
                </c:pt>
                <c:pt idx="6399">
                  <c:v>3.504858354914299</c:v>
                </c:pt>
                <c:pt idx="6400">
                  <c:v>3.508909828367129</c:v>
                </c:pt>
                <c:pt idx="6401">
                  <c:v>3.51297078893236</c:v>
                </c:pt>
                <c:pt idx="6402">
                  <c:v>3.51704126492338</c:v>
                </c:pt>
                <c:pt idx="6403">
                  <c:v>3.521121284757469</c:v>
                </c:pt>
                <c:pt idx="6404">
                  <c:v>3.525210876956262</c:v>
                </c:pt>
                <c:pt idx="6405">
                  <c:v>3.529310070146165</c:v>
                </c:pt>
                <c:pt idx="6406">
                  <c:v>3.533418893058868</c:v>
                </c:pt>
                <c:pt idx="6407">
                  <c:v>3.53753737453165</c:v>
                </c:pt>
                <c:pt idx="6408">
                  <c:v>3.541665543508002</c:v>
                </c:pt>
                <c:pt idx="6409">
                  <c:v>3.545803429037933</c:v>
                </c:pt>
                <c:pt idx="6410">
                  <c:v>3.549951060278513</c:v>
                </c:pt>
                <c:pt idx="6411">
                  <c:v>3.55410846649425</c:v>
                </c:pt>
                <c:pt idx="6412">
                  <c:v>3.558275677057646</c:v>
                </c:pt>
                <c:pt idx="6413">
                  <c:v>3.562452721449562</c:v>
                </c:pt>
                <c:pt idx="6414">
                  <c:v>3.566639629259736</c:v>
                </c:pt>
                <c:pt idx="6415">
                  <c:v>3.570836430187221</c:v>
                </c:pt>
                <c:pt idx="6416">
                  <c:v>3.575043154040886</c:v>
                </c:pt>
                <c:pt idx="6417">
                  <c:v>3.579259830739846</c:v>
                </c:pt>
                <c:pt idx="6418">
                  <c:v>3.583486490313939</c:v>
                </c:pt>
                <c:pt idx="6419">
                  <c:v>3.587723162904248</c:v>
                </c:pt>
                <c:pt idx="6420">
                  <c:v>3.591969878763518</c:v>
                </c:pt>
                <c:pt idx="6421">
                  <c:v>3.596226668256664</c:v>
                </c:pt>
                <c:pt idx="6422">
                  <c:v>3.600493561861249</c:v>
                </c:pt>
                <c:pt idx="6423">
                  <c:v>3.604770590167989</c:v>
                </c:pt>
                <c:pt idx="6424">
                  <c:v>3.609057783881227</c:v>
                </c:pt>
                <c:pt idx="6425">
                  <c:v>3.613355173819373</c:v>
                </c:pt>
                <c:pt idx="6426">
                  <c:v>3.617662790915492</c:v>
                </c:pt>
                <c:pt idx="6427">
                  <c:v>3.621980666217724</c:v>
                </c:pt>
                <c:pt idx="6428">
                  <c:v>3.626308830889816</c:v>
                </c:pt>
                <c:pt idx="6429">
                  <c:v>3.630647316211643</c:v>
                </c:pt>
                <c:pt idx="6430">
                  <c:v>3.634996153579647</c:v>
                </c:pt>
                <c:pt idx="6431">
                  <c:v>3.63935537450739</c:v>
                </c:pt>
                <c:pt idx="6432">
                  <c:v>3.643725010626071</c:v>
                </c:pt>
                <c:pt idx="6433">
                  <c:v>3.648105093684993</c:v>
                </c:pt>
                <c:pt idx="6434">
                  <c:v>3.652495655552176</c:v>
                </c:pt>
                <c:pt idx="6435">
                  <c:v>3.656896728214714</c:v>
                </c:pt>
                <c:pt idx="6436">
                  <c:v>3.661308343779438</c:v>
                </c:pt>
                <c:pt idx="6437">
                  <c:v>3.66573053447337</c:v>
                </c:pt>
                <c:pt idx="6438">
                  <c:v>3.670163332644302</c:v>
                </c:pt>
                <c:pt idx="6439">
                  <c:v>3.674606770761253</c:v>
                </c:pt>
                <c:pt idx="6440">
                  <c:v>3.679060881415035</c:v>
                </c:pt>
                <c:pt idx="6441">
                  <c:v>3.683525697318824</c:v>
                </c:pt>
                <c:pt idx="6442">
                  <c:v>3.688001251308632</c:v>
                </c:pt>
                <c:pt idx="6443">
                  <c:v>3.692487576343912</c:v>
                </c:pt>
                <c:pt idx="6444">
                  <c:v>3.696984705508033</c:v>
                </c:pt>
                <c:pt idx="6445">
                  <c:v>3.701492672008883</c:v>
                </c:pt>
                <c:pt idx="6446">
                  <c:v>3.706011509179405</c:v>
                </c:pt>
                <c:pt idx="6447">
                  <c:v>3.710541250478127</c:v>
                </c:pt>
                <c:pt idx="6448">
                  <c:v>3.715081929489749</c:v>
                </c:pt>
                <c:pt idx="6449">
                  <c:v>3.719633579925652</c:v>
                </c:pt>
                <c:pt idx="6450">
                  <c:v>3.724196235624566</c:v>
                </c:pt>
                <c:pt idx="6451">
                  <c:v>3.728769930552979</c:v>
                </c:pt>
                <c:pt idx="6452">
                  <c:v>3.733354698805836</c:v>
                </c:pt>
                <c:pt idx="6453">
                  <c:v>3.737950574607073</c:v>
                </c:pt>
                <c:pt idx="6454">
                  <c:v>3.742557592310116</c:v>
                </c:pt>
                <c:pt idx="6455">
                  <c:v>3.747175786398607</c:v>
                </c:pt>
                <c:pt idx="6456">
                  <c:v>3.751805191486843</c:v>
                </c:pt>
                <c:pt idx="6457">
                  <c:v>3.756445842320446</c:v>
                </c:pt>
                <c:pt idx="6458">
                  <c:v>3.761097773776887</c:v>
                </c:pt>
                <c:pt idx="6459">
                  <c:v>3.765761020866151</c:v>
                </c:pt>
                <c:pt idx="6460">
                  <c:v>3.770435618731265</c:v>
                </c:pt>
                <c:pt idx="6461">
                  <c:v>3.775121602648926</c:v>
                </c:pt>
                <c:pt idx="6462">
                  <c:v>3.77981900803009</c:v>
                </c:pt>
                <c:pt idx="6463">
                  <c:v>3.784527870420574</c:v>
                </c:pt>
                <c:pt idx="6464">
                  <c:v>3.789248225501697</c:v>
                </c:pt>
                <c:pt idx="6465">
                  <c:v>3.793980109090823</c:v>
                </c:pt>
                <c:pt idx="6466">
                  <c:v>3.79872355714202</c:v>
                </c:pt>
                <c:pt idx="6467">
                  <c:v>3.803478605746703</c:v>
                </c:pt>
                <c:pt idx="6468">
                  <c:v>3.808245291134191</c:v>
                </c:pt>
                <c:pt idx="6469">
                  <c:v>3.813023649672348</c:v>
                </c:pt>
                <c:pt idx="6470">
                  <c:v>3.817813717868233</c:v>
                </c:pt>
                <c:pt idx="6471">
                  <c:v>3.822615532368759</c:v>
                </c:pt>
                <c:pt idx="6472">
                  <c:v>3.827429129961222</c:v>
                </c:pt>
                <c:pt idx="6473">
                  <c:v>3.832254547574062</c:v>
                </c:pt>
                <c:pt idx="6474">
                  <c:v>3.837091822277405</c:v>
                </c:pt>
                <c:pt idx="6475">
                  <c:v>3.841940991283777</c:v>
                </c:pt>
                <c:pt idx="6476">
                  <c:v>3.846802091948702</c:v>
                </c:pt>
                <c:pt idx="6477">
                  <c:v>3.851675161771387</c:v>
                </c:pt>
                <c:pt idx="6478">
                  <c:v>3.856560238395388</c:v>
                </c:pt>
                <c:pt idx="6479">
                  <c:v>3.861457359609232</c:v>
                </c:pt>
                <c:pt idx="6480">
                  <c:v>3.86636656334707</c:v>
                </c:pt>
                <c:pt idx="6481">
                  <c:v>3.871287887689408</c:v>
                </c:pt>
                <c:pt idx="6482">
                  <c:v>3.876221370863736</c:v>
                </c:pt>
                <c:pt idx="6483">
                  <c:v>3.881167051245199</c:v>
                </c:pt>
                <c:pt idx="6484">
                  <c:v>3.886124967357272</c:v>
                </c:pt>
                <c:pt idx="6485">
                  <c:v>3.891095157872469</c:v>
                </c:pt>
                <c:pt idx="6486">
                  <c:v>3.896077661613004</c:v>
                </c:pt>
                <c:pt idx="6487">
                  <c:v>3.901072517551503</c:v>
                </c:pt>
                <c:pt idx="6488">
                  <c:v>3.906079764811627</c:v>
                </c:pt>
                <c:pt idx="6489">
                  <c:v>3.911099442668917</c:v>
                </c:pt>
                <c:pt idx="6490">
                  <c:v>3.916131590551333</c:v>
                </c:pt>
                <c:pt idx="6491">
                  <c:v>3.921176248040034</c:v>
                </c:pt>
                <c:pt idx="6492">
                  <c:v>3.926233454870127</c:v>
                </c:pt>
                <c:pt idx="6493">
                  <c:v>3.931303250931292</c:v>
                </c:pt>
                <c:pt idx="6494">
                  <c:v>3.936385676268549</c:v>
                </c:pt>
                <c:pt idx="6495">
                  <c:v>3.941480771082999</c:v>
                </c:pt>
                <c:pt idx="6496">
                  <c:v>3.946588575732486</c:v>
                </c:pt>
                <c:pt idx="6497">
                  <c:v>3.95170913073239</c:v>
                </c:pt>
                <c:pt idx="6498">
                  <c:v>3.956842476756327</c:v>
                </c:pt>
                <c:pt idx="6499">
                  <c:v>3.961988654636892</c:v>
                </c:pt>
                <c:pt idx="6500">
                  <c:v>3.967147705366411</c:v>
                </c:pt>
                <c:pt idx="6501">
                  <c:v>3.972319670097651</c:v>
                </c:pt>
                <c:pt idx="6502">
                  <c:v>3.977504590144644</c:v>
                </c:pt>
                <c:pt idx="6503">
                  <c:v>3.982702506983331</c:v>
                </c:pt>
                <c:pt idx="6504">
                  <c:v>3.987913462252453</c:v>
                </c:pt>
                <c:pt idx="6505">
                  <c:v>3.993137497754205</c:v>
                </c:pt>
                <c:pt idx="6506">
                  <c:v>3.998374655455043</c:v>
                </c:pt>
                <c:pt idx="6507">
                  <c:v>4.003624977486474</c:v>
                </c:pt>
                <c:pt idx="6508">
                  <c:v>4.008888506145825</c:v>
                </c:pt>
                <c:pt idx="6509">
                  <c:v>4.014165283896968</c:v>
                </c:pt>
                <c:pt idx="6510">
                  <c:v>4.019455353371199</c:v>
                </c:pt>
                <c:pt idx="6511">
                  <c:v>4.024758757367962</c:v>
                </c:pt>
                <c:pt idx="6512">
                  <c:v>4.030075538855657</c:v>
                </c:pt>
                <c:pt idx="6513">
                  <c:v>4.035405740972426</c:v>
                </c:pt>
                <c:pt idx="6514">
                  <c:v>4.04074940702704</c:v>
                </c:pt>
                <c:pt idx="6515">
                  <c:v>4.046106580499528</c:v>
                </c:pt>
                <c:pt idx="6516">
                  <c:v>4.051477305042195</c:v>
                </c:pt>
                <c:pt idx="6517">
                  <c:v>4.056861624480311</c:v>
                </c:pt>
                <c:pt idx="6518">
                  <c:v>4.062259582812938</c:v>
                </c:pt>
                <c:pt idx="6519">
                  <c:v>4.067671224213846</c:v>
                </c:pt>
                <c:pt idx="6520">
                  <c:v>4.073096593032221</c:v>
                </c:pt>
                <c:pt idx="6521">
                  <c:v>4.078535733793586</c:v>
                </c:pt>
                <c:pt idx="6522">
                  <c:v>4.083988691200646</c:v>
                </c:pt>
                <c:pt idx="6523">
                  <c:v>4.089455510134054</c:v>
                </c:pt>
                <c:pt idx="6524">
                  <c:v>4.094936235653329</c:v>
                </c:pt>
                <c:pt idx="6525">
                  <c:v>4.10043091299773</c:v>
                </c:pt>
                <c:pt idx="6526">
                  <c:v>4.10593958758701</c:v>
                </c:pt>
                <c:pt idx="6527">
                  <c:v>4.111462305022404</c:v>
                </c:pt>
                <c:pt idx="6528">
                  <c:v>4.116999111087463</c:v>
                </c:pt>
                <c:pt idx="6529">
                  <c:v>4.122550051748851</c:v>
                </c:pt>
                <c:pt idx="6530">
                  <c:v>4.12811517315735</c:v>
                </c:pt>
                <c:pt idx="6531">
                  <c:v>4.133694521648621</c:v>
                </c:pt>
                <c:pt idx="6532">
                  <c:v>4.139288143744204</c:v>
                </c:pt>
                <c:pt idx="6533">
                  <c:v>4.144896086152327</c:v>
                </c:pt>
                <c:pt idx="6534">
                  <c:v>4.150518395768882</c:v>
                </c:pt>
                <c:pt idx="6535">
                  <c:v>4.156155119678246</c:v>
                </c:pt>
                <c:pt idx="6536">
                  <c:v>4.161806305154292</c:v>
                </c:pt>
                <c:pt idx="6537">
                  <c:v>4.16747199966121</c:v>
                </c:pt>
                <c:pt idx="6538">
                  <c:v>4.173152250854469</c:v>
                </c:pt>
                <c:pt idx="6539">
                  <c:v>4.1788471065818</c:v>
                </c:pt>
                <c:pt idx="6540">
                  <c:v>4.184556614883988</c:v>
                </c:pt>
                <c:pt idx="6541">
                  <c:v>4.190280823995986</c:v>
                </c:pt>
                <c:pt idx="6542">
                  <c:v>4.196019782347694</c:v>
                </c:pt>
                <c:pt idx="6543">
                  <c:v>4.20177353856501</c:v>
                </c:pt>
                <c:pt idx="6544">
                  <c:v>4.207542141470769</c:v>
                </c:pt>
                <c:pt idx="6545">
                  <c:v>4.213325640085664</c:v>
                </c:pt>
                <c:pt idx="6546">
                  <c:v>4.219124083629258</c:v>
                </c:pt>
                <c:pt idx="6547">
                  <c:v>4.224937521520889</c:v>
                </c:pt>
                <c:pt idx="6548">
                  <c:v>4.230766003380749</c:v>
                </c:pt>
                <c:pt idx="6549">
                  <c:v>4.236609579030779</c:v>
                </c:pt>
                <c:pt idx="6550">
                  <c:v>4.242468298495679</c:v>
                </c:pt>
                <c:pt idx="6551">
                  <c:v>4.248342212003925</c:v>
                </c:pt>
                <c:pt idx="6552">
                  <c:v>4.254231369988702</c:v>
                </c:pt>
                <c:pt idx="6553">
                  <c:v>4.260135823089055</c:v>
                </c:pt>
                <c:pt idx="6554">
                  <c:v>4.266055622150711</c:v>
                </c:pt>
                <c:pt idx="6555">
                  <c:v>4.271990818227247</c:v>
                </c:pt>
                <c:pt idx="6556">
                  <c:v>4.27794146258101</c:v>
                </c:pt>
                <c:pt idx="6557">
                  <c:v>4.28390760668423</c:v>
                </c:pt>
                <c:pt idx="6558">
                  <c:v>4.289889302219995</c:v>
                </c:pt>
                <c:pt idx="6559">
                  <c:v>4.295886601083297</c:v>
                </c:pt>
                <c:pt idx="6560">
                  <c:v>4.301899555382166</c:v>
                </c:pt>
                <c:pt idx="6561">
                  <c:v>4.307928217438572</c:v>
                </c:pt>
                <c:pt idx="6562">
                  <c:v>4.31397263978961</c:v>
                </c:pt>
                <c:pt idx="6563">
                  <c:v>4.32003287518848</c:v>
                </c:pt>
                <c:pt idx="6564">
                  <c:v>4.326108976605651</c:v>
                </c:pt>
                <c:pt idx="6565">
                  <c:v>4.33220099722987</c:v>
                </c:pt>
                <c:pt idx="6566">
                  <c:v>4.338308990469242</c:v>
                </c:pt>
                <c:pt idx="6567">
                  <c:v>4.344433009952394</c:v>
                </c:pt>
                <c:pt idx="6568">
                  <c:v>4.350573109529468</c:v>
                </c:pt>
                <c:pt idx="6569">
                  <c:v>4.356729343273314</c:v>
                </c:pt>
                <c:pt idx="6570">
                  <c:v>4.362901765480552</c:v>
                </c:pt>
                <c:pt idx="6571">
                  <c:v>4.369090430672715</c:v>
                </c:pt>
                <c:pt idx="6572">
                  <c:v>4.375295393597356</c:v>
                </c:pt>
                <c:pt idx="6573">
                  <c:v>4.381516709229169</c:v>
                </c:pt>
                <c:pt idx="6574">
                  <c:v>4.387754432771167</c:v>
                </c:pt>
                <c:pt idx="6575">
                  <c:v>4.39400861965577</c:v>
                </c:pt>
                <c:pt idx="6576">
                  <c:v>4.400279325546013</c:v>
                </c:pt>
                <c:pt idx="6577">
                  <c:v>4.406566606336657</c:v>
                </c:pt>
                <c:pt idx="6578">
                  <c:v>4.412870518155381</c:v>
                </c:pt>
                <c:pt idx="6579">
                  <c:v>4.419191117363916</c:v>
                </c:pt>
                <c:pt idx="6580">
                  <c:v>4.425528460559329</c:v>
                </c:pt>
                <c:pt idx="6581">
                  <c:v>4.431882604574995</c:v>
                </c:pt>
                <c:pt idx="6582">
                  <c:v>4.438253606482057</c:v>
                </c:pt>
                <c:pt idx="6583">
                  <c:v>4.444641523590422</c:v>
                </c:pt>
                <c:pt idx="6584">
                  <c:v>4.451046413450011</c:v>
                </c:pt>
                <c:pt idx="6585">
                  <c:v>4.457468333852115</c:v>
                </c:pt>
                <c:pt idx="6586">
                  <c:v>4.463907342830348</c:v>
                </c:pt>
                <c:pt idx="6587">
                  <c:v>4.470363498662122</c:v>
                </c:pt>
                <c:pt idx="6588">
                  <c:v>4.476836859869789</c:v>
                </c:pt>
                <c:pt idx="6589">
                  <c:v>4.483327485221801</c:v>
                </c:pt>
                <c:pt idx="6590">
                  <c:v>4.489835433734134</c:v>
                </c:pt>
                <c:pt idx="6591">
                  <c:v>4.496360764671399</c:v>
                </c:pt>
                <c:pt idx="6592">
                  <c:v>4.502903537548167</c:v>
                </c:pt>
                <c:pt idx="6593">
                  <c:v>4.509463812130234</c:v>
                </c:pt>
                <c:pt idx="6594">
                  <c:v>4.516041648435907</c:v>
                </c:pt>
                <c:pt idx="6595">
                  <c:v>4.522637106737319</c:v>
                </c:pt>
                <c:pt idx="6596">
                  <c:v>4.529250247561592</c:v>
                </c:pt>
                <c:pt idx="6597">
                  <c:v>4.53588113169237</c:v>
                </c:pt>
                <c:pt idx="6598">
                  <c:v>4.542529820170897</c:v>
                </c:pt>
                <c:pt idx="6599">
                  <c:v>4.549196374297504</c:v>
                </c:pt>
                <c:pt idx="6600">
                  <c:v>4.555880855632847</c:v>
                </c:pt>
                <c:pt idx="6601">
                  <c:v>4.562583325999257</c:v>
                </c:pt>
                <c:pt idx="6602">
                  <c:v>4.569303847482101</c:v>
                </c:pt>
                <c:pt idx="6603">
                  <c:v>4.576042482431145</c:v>
                </c:pt>
                <c:pt idx="6604">
                  <c:v>4.58279929346188</c:v>
                </c:pt>
                <c:pt idx="6605">
                  <c:v>4.589574343456881</c:v>
                </c:pt>
                <c:pt idx="6606">
                  <c:v>4.596367695567253</c:v>
                </c:pt>
                <c:pt idx="6607">
                  <c:v>4.603179413213939</c:v>
                </c:pt>
                <c:pt idx="6608">
                  <c:v>4.610009560089135</c:v>
                </c:pt>
                <c:pt idx="6609">
                  <c:v>4.616858200157704</c:v>
                </c:pt>
                <c:pt idx="6610">
                  <c:v>4.623725397658579</c:v>
                </c:pt>
                <c:pt idx="6611">
                  <c:v>4.630611217106173</c:v>
                </c:pt>
                <c:pt idx="6612">
                  <c:v>4.637515723291848</c:v>
                </c:pt>
                <c:pt idx="6613">
                  <c:v>4.644438981285262</c:v>
                </c:pt>
                <c:pt idx="6614">
                  <c:v>4.651381056435918</c:v>
                </c:pt>
                <c:pt idx="6615">
                  <c:v>4.658342014374506</c:v>
                </c:pt>
                <c:pt idx="6616">
                  <c:v>4.665321921014472</c:v>
                </c:pt>
                <c:pt idx="6617">
                  <c:v>4.672320842553417</c:v>
                </c:pt>
                <c:pt idx="6618">
                  <c:v>4.679338845474589</c:v>
                </c:pt>
                <c:pt idx="6619">
                  <c:v>4.686375996548434</c:v>
                </c:pt>
                <c:pt idx="6620">
                  <c:v>4.693432362833961</c:v>
                </c:pt>
                <c:pt idx="6621">
                  <c:v>4.700508011680398</c:v>
                </c:pt>
                <c:pt idx="6622">
                  <c:v>4.707603010728582</c:v>
                </c:pt>
                <c:pt idx="6623">
                  <c:v>4.714717427912592</c:v>
                </c:pt>
                <c:pt idx="6624">
                  <c:v>4.721851331461171</c:v>
                </c:pt>
                <c:pt idx="6625">
                  <c:v>4.729004789899387</c:v>
                </c:pt>
                <c:pt idx="6626">
                  <c:v>4.736177872050086</c:v>
                </c:pt>
                <c:pt idx="6627">
                  <c:v>4.743370647035524</c:v>
                </c:pt>
                <c:pt idx="6628">
                  <c:v>4.75058318427891</c:v>
                </c:pt>
                <c:pt idx="6629">
                  <c:v>4.757815553505994</c:v>
                </c:pt>
                <c:pt idx="6630">
                  <c:v>4.765067824746597</c:v>
                </c:pt>
                <c:pt idx="6631">
                  <c:v>4.772340068336345</c:v>
                </c:pt>
                <c:pt idx="6632">
                  <c:v>4.779632354918184</c:v>
                </c:pt>
                <c:pt idx="6633">
                  <c:v>4.786944755444003</c:v>
                </c:pt>
                <c:pt idx="6634">
                  <c:v>4.79427734117628</c:v>
                </c:pt>
                <c:pt idx="6635">
                  <c:v>4.801630183689769</c:v>
                </c:pt>
                <c:pt idx="6636">
                  <c:v>4.809003354873091</c:v>
                </c:pt>
                <c:pt idx="6637">
                  <c:v>4.816396926930356</c:v>
                </c:pt>
                <c:pt idx="6638">
                  <c:v>4.823810972383</c:v>
                </c:pt>
                <c:pt idx="6639">
                  <c:v>4.831245564071253</c:v>
                </c:pt>
                <c:pt idx="6640">
                  <c:v>4.838700775156006</c:v>
                </c:pt>
                <c:pt idx="6641">
                  <c:v>4.846176679120431</c:v>
                </c:pt>
                <c:pt idx="6642">
                  <c:v>4.853673349771665</c:v>
                </c:pt>
                <c:pt idx="6643">
                  <c:v>4.861190861242666</c:v>
                </c:pt>
                <c:pt idx="6644">
                  <c:v>4.86872928799379</c:v>
                </c:pt>
                <c:pt idx="6645">
                  <c:v>4.876288704814594</c:v>
                </c:pt>
                <c:pt idx="6646">
                  <c:v>4.883869186825678</c:v>
                </c:pt>
                <c:pt idx="6647">
                  <c:v>4.89147080948027</c:v>
                </c:pt>
                <c:pt idx="6648">
                  <c:v>4.899093648566218</c:v>
                </c:pt>
                <c:pt idx="6649">
                  <c:v>4.906737780207635</c:v>
                </c:pt>
                <c:pt idx="6650">
                  <c:v>4.91440328086671</c:v>
                </c:pt>
                <c:pt idx="6651">
                  <c:v>4.92209022734557</c:v>
                </c:pt>
                <c:pt idx="6652">
                  <c:v>4.929798696788052</c:v>
                </c:pt>
                <c:pt idx="6653">
                  <c:v>4.937528766681629</c:v>
                </c:pt>
                <c:pt idx="6654">
                  <c:v>4.945280514859134</c:v>
                </c:pt>
                <c:pt idx="6655">
                  <c:v>4.953054019500683</c:v>
                </c:pt>
                <c:pt idx="6656">
                  <c:v>4.960849359135568</c:v>
                </c:pt>
                <c:pt idx="6657">
                  <c:v>4.96866661264403</c:v>
                </c:pt>
                <c:pt idx="6658">
                  <c:v>4.976505859259315</c:v>
                </c:pt>
                <c:pt idx="6659">
                  <c:v>4.984367178569407</c:v>
                </c:pt>
                <c:pt idx="6660">
                  <c:v>4.992250650519104</c:v>
                </c:pt>
                <c:pt idx="6661">
                  <c:v>5.00015635541183</c:v>
                </c:pt>
                <c:pt idx="6662">
                  <c:v>5.008084373911566</c:v>
                </c:pt>
                <c:pt idx="6663">
                  <c:v>5.016034787044931</c:v>
                </c:pt>
                <c:pt idx="6664">
                  <c:v>5.02400767620303</c:v>
                </c:pt>
                <c:pt idx="6665">
                  <c:v>5.032003123143427</c:v>
                </c:pt>
                <c:pt idx="6666">
                  <c:v>5.040021209992241</c:v>
                </c:pt>
                <c:pt idx="6667">
                  <c:v>5.048062019246021</c:v>
                </c:pt>
                <c:pt idx="6668">
                  <c:v>5.056125633773854</c:v>
                </c:pt>
                <c:pt idx="6669">
                  <c:v>5.064212136819331</c:v>
                </c:pt>
                <c:pt idx="6670">
                  <c:v>5.072321612002639</c:v>
                </c:pt>
                <c:pt idx="6671">
                  <c:v>5.080454143322612</c:v>
                </c:pt>
                <c:pt idx="6672">
                  <c:v>5.08860981515868</c:v>
                </c:pt>
                <c:pt idx="6673">
                  <c:v>5.096788712273127</c:v>
                </c:pt>
                <c:pt idx="6674">
                  <c:v>5.104990919813036</c:v>
                </c:pt>
                <c:pt idx="6675">
                  <c:v>5.113216523312517</c:v>
                </c:pt>
                <c:pt idx="6676">
                  <c:v>5.121465608694754</c:v>
                </c:pt>
                <c:pt idx="6677">
                  <c:v>5.129738262274075</c:v>
                </c:pt>
                <c:pt idx="6678">
                  <c:v>5.138034570758276</c:v>
                </c:pt>
                <c:pt idx="6679">
                  <c:v>5.146354621250592</c:v>
                </c:pt>
                <c:pt idx="6680">
                  <c:v>5.154698501251988</c:v>
                </c:pt>
                <c:pt idx="6681">
                  <c:v>5.163066298663304</c:v>
                </c:pt>
                <c:pt idx="6682">
                  <c:v>5.171458101787458</c:v>
                </c:pt>
                <c:pt idx="6683">
                  <c:v>5.179873999331702</c:v>
                </c:pt>
                <c:pt idx="6684">
                  <c:v>5.188314080409737</c:v>
                </c:pt>
                <c:pt idx="6685">
                  <c:v>5.196778434544127</c:v>
                </c:pt>
                <c:pt idx="6686">
                  <c:v>5.205267151668387</c:v>
                </c:pt>
                <c:pt idx="6687">
                  <c:v>5.21378032212939</c:v>
                </c:pt>
                <c:pt idx="6688">
                  <c:v>5.222318036689538</c:v>
                </c:pt>
                <c:pt idx="6689">
                  <c:v>5.23088038652919</c:v>
                </c:pt>
                <c:pt idx="6690">
                  <c:v>5.239467463248863</c:v>
                </c:pt>
                <c:pt idx="6691">
                  <c:v>5.248079358871597</c:v>
                </c:pt>
                <c:pt idx="6692">
                  <c:v>5.256716165845334</c:v>
                </c:pt>
                <c:pt idx="6693">
                  <c:v>5.265377977045308</c:v>
                </c:pt>
                <c:pt idx="6694">
                  <c:v>5.274064885776269</c:v>
                </c:pt>
                <c:pt idx="6695">
                  <c:v>5.282776985775078</c:v>
                </c:pt>
                <c:pt idx="6696">
                  <c:v>5.291514371212905</c:v>
                </c:pt>
                <c:pt idx="6697">
                  <c:v>5.300277136697869</c:v>
                </c:pt>
                <c:pt idx="6698">
                  <c:v>5.309065377277338</c:v>
                </c:pt>
                <c:pt idx="6699">
                  <c:v>5.317879188440329</c:v>
                </c:pt>
                <c:pt idx="6700">
                  <c:v>5.326718666120181</c:v>
                </c:pt>
                <c:pt idx="6701">
                  <c:v>5.335583906696846</c:v>
                </c:pt>
                <c:pt idx="6702">
                  <c:v>5.34447500699947</c:v>
                </c:pt>
                <c:pt idx="6703">
                  <c:v>5.353392064308915</c:v>
                </c:pt>
                <c:pt idx="6704">
                  <c:v>5.362335176360292</c:v>
                </c:pt>
                <c:pt idx="6705">
                  <c:v>5.37130444134553</c:v>
                </c:pt>
                <c:pt idx="6706">
                  <c:v>5.380299957915864</c:v>
                </c:pt>
                <c:pt idx="6707">
                  <c:v>5.389321825184497</c:v>
                </c:pt>
                <c:pt idx="6708">
                  <c:v>5.398370142729152</c:v>
                </c:pt>
                <c:pt idx="6709">
                  <c:v>5.407445010594788</c:v>
                </c:pt>
                <c:pt idx="6710">
                  <c:v>5.416546529296054</c:v>
                </c:pt>
                <c:pt idx="6711">
                  <c:v>5.425674799820148</c:v>
                </c:pt>
                <c:pt idx="6712">
                  <c:v>5.434829923629324</c:v>
                </c:pt>
                <c:pt idx="6713">
                  <c:v>5.444012002663673</c:v>
                </c:pt>
                <c:pt idx="6714">
                  <c:v>5.453221139343754</c:v>
                </c:pt>
                <c:pt idx="6715">
                  <c:v>5.462457436573434</c:v>
                </c:pt>
                <c:pt idx="6716">
                  <c:v>5.471720997742474</c:v>
                </c:pt>
                <c:pt idx="6717">
                  <c:v>5.48101192672941</c:v>
                </c:pt>
                <c:pt idx="6718">
                  <c:v>5.490330327904227</c:v>
                </c:pt>
                <c:pt idx="6719">
                  <c:v>5.499676306131311</c:v>
                </c:pt>
                <c:pt idx="6720">
                  <c:v>5.5090499667721</c:v>
                </c:pt>
                <c:pt idx="6721">
                  <c:v>5.518451415687939</c:v>
                </c:pt>
                <c:pt idx="6722">
                  <c:v>5.527880759243057</c:v>
                </c:pt>
                <c:pt idx="6723">
                  <c:v>5.53733810430721</c:v>
                </c:pt>
                <c:pt idx="6724">
                  <c:v>5.546823558258863</c:v>
                </c:pt>
                <c:pt idx="6725">
                  <c:v>5.556337228987821</c:v>
                </c:pt>
                <c:pt idx="6726">
                  <c:v>5.565879224898302</c:v>
                </c:pt>
                <c:pt idx="6727">
                  <c:v>5.575449654911878</c:v>
                </c:pt>
                <c:pt idx="6728">
                  <c:v>5.585048628470364</c:v>
                </c:pt>
                <c:pt idx="6729">
                  <c:v>5.594676255538934</c:v>
                </c:pt>
                <c:pt idx="6730">
                  <c:v>5.604332646608879</c:v>
                </c:pt>
                <c:pt idx="6731">
                  <c:v>5.614017912700962</c:v>
                </c:pt>
                <c:pt idx="6732">
                  <c:v>5.623732165368231</c:v>
                </c:pt>
                <c:pt idx="6733">
                  <c:v>5.63347551669909</c:v>
                </c:pt>
                <c:pt idx="6734">
                  <c:v>5.643248079320508</c:v>
                </c:pt>
                <c:pt idx="6735">
                  <c:v>5.653049966401037</c:v>
                </c:pt>
                <c:pt idx="6736">
                  <c:v>5.662881291653887</c:v>
                </c:pt>
                <c:pt idx="6737">
                  <c:v>5.672742169340286</c:v>
                </c:pt>
                <c:pt idx="6738">
                  <c:v>5.682632714272339</c:v>
                </c:pt>
                <c:pt idx="6739">
                  <c:v>5.692553041816452</c:v>
                </c:pt>
                <c:pt idx="6740">
                  <c:v>5.702503267896511</c:v>
                </c:pt>
                <c:pt idx="6741">
                  <c:v>5.712483508996962</c:v>
                </c:pt>
                <c:pt idx="6742">
                  <c:v>5.722493882166301</c:v>
                </c:pt>
                <c:pt idx="6743">
                  <c:v>5.732534505020094</c:v>
                </c:pt>
                <c:pt idx="6744">
                  <c:v>5.742605495744477</c:v>
                </c:pt>
                <c:pt idx="6745">
                  <c:v>5.752706973099374</c:v>
                </c:pt>
                <c:pt idx="6746">
                  <c:v>5.762839056421867</c:v>
                </c:pt>
                <c:pt idx="6747">
                  <c:v>5.773001865629571</c:v>
                </c:pt>
                <c:pt idx="6748">
                  <c:v>5.783195521223957</c:v>
                </c:pt>
                <c:pt idx="6749">
                  <c:v>5.793420144293822</c:v>
                </c:pt>
                <c:pt idx="6750">
                  <c:v>5.803675856518752</c:v>
                </c:pt>
                <c:pt idx="6751">
                  <c:v>5.813962780172488</c:v>
                </c:pt>
                <c:pt idx="6752">
                  <c:v>5.824281038126416</c:v>
                </c:pt>
                <c:pt idx="6753">
                  <c:v>5.834630753853189</c:v>
                </c:pt>
                <c:pt idx="6754">
                  <c:v>5.845012051430102</c:v>
                </c:pt>
                <c:pt idx="6755">
                  <c:v>5.855425055542698</c:v>
                </c:pt>
                <c:pt idx="6756">
                  <c:v>5.865869891488383</c:v>
                </c:pt>
                <c:pt idx="6757">
                  <c:v>5.876346685179915</c:v>
                </c:pt>
                <c:pt idx="6758">
                  <c:v>5.886855563149235</c:v>
                </c:pt>
                <c:pt idx="6759">
                  <c:v>5.89739665255086</c:v>
                </c:pt>
                <c:pt idx="6760">
                  <c:v>5.907970081165677</c:v>
                </c:pt>
                <c:pt idx="6761">
                  <c:v>5.91857597740471</c:v>
                </c:pt>
                <c:pt idx="6762">
                  <c:v>5.929214470312672</c:v>
                </c:pt>
                <c:pt idx="6763">
                  <c:v>5.939885689571895</c:v>
                </c:pt>
                <c:pt idx="6764">
                  <c:v>5.95058976550596</c:v>
                </c:pt>
                <c:pt idx="6765">
                  <c:v>5.96132682908356</c:v>
                </c:pt>
                <c:pt idx="6766">
                  <c:v>5.972097011922342</c:v>
                </c:pt>
                <c:pt idx="6767">
                  <c:v>5.982900446292606</c:v>
                </c:pt>
                <c:pt idx="6768">
                  <c:v>5.993737265121538</c:v>
                </c:pt>
                <c:pt idx="6769">
                  <c:v>6.00460760199664</c:v>
                </c:pt>
                <c:pt idx="6770">
                  <c:v>6.015511591170011</c:v>
                </c:pt>
                <c:pt idx="6771">
                  <c:v>6.026449367562251</c:v>
                </c:pt>
                <c:pt idx="6772">
                  <c:v>6.037421066766237</c:v>
                </c:pt>
                <c:pt idx="6773">
                  <c:v>6.048426825051429</c:v>
                </c:pt>
                <c:pt idx="6774">
                  <c:v>6.059466779367685</c:v>
                </c:pt>
                <c:pt idx="6775">
                  <c:v>6.070541067349405</c:v>
                </c:pt>
                <c:pt idx="6776">
                  <c:v>6.081649827319703</c:v>
                </c:pt>
                <c:pt idx="6777">
                  <c:v>6.092793198294366</c:v>
                </c:pt>
                <c:pt idx="6778">
                  <c:v>6.103971319986153</c:v>
                </c:pt>
                <c:pt idx="6779">
                  <c:v>6.11518433280888</c:v>
                </c:pt>
                <c:pt idx="6780">
                  <c:v>6.126432377881732</c:v>
                </c:pt>
                <c:pt idx="6781">
                  <c:v>6.137715597033374</c:v>
                </c:pt>
                <c:pt idx="6782">
                  <c:v>6.149034132806322</c:v>
                </c:pt>
                <c:pt idx="6783">
                  <c:v>6.160388128461182</c:v>
                </c:pt>
                <c:pt idx="6784">
                  <c:v>6.171777727980961</c:v>
                </c:pt>
                <c:pt idx="6785">
                  <c:v>6.183203076075559</c:v>
                </c:pt>
                <c:pt idx="6786">
                  <c:v>6.194664318186038</c:v>
                </c:pt>
                <c:pt idx="6787">
                  <c:v>6.20616160048891</c:v>
                </c:pt>
                <c:pt idx="6788">
                  <c:v>6.217695069900968</c:v>
                </c:pt>
                <c:pt idx="6789">
                  <c:v>6.22926487408335</c:v>
                </c:pt>
                <c:pt idx="6790">
                  <c:v>6.24087116144631</c:v>
                </c:pt>
                <c:pt idx="6791">
                  <c:v>6.252514081153736</c:v>
                </c:pt>
                <c:pt idx="6792">
                  <c:v>6.264193783127523</c:v>
                </c:pt>
                <c:pt idx="6793">
                  <c:v>6.275910418052563</c:v>
                </c:pt>
                <c:pt idx="6794">
                  <c:v>6.287664137380901</c:v>
                </c:pt>
                <c:pt idx="6795">
                  <c:v>6.299455093336869</c:v>
                </c:pt>
                <c:pt idx="6796">
                  <c:v>6.31128343892141</c:v>
                </c:pt>
                <c:pt idx="6797">
                  <c:v>6.323149327917124</c:v>
                </c:pt>
                <c:pt idx="6798">
                  <c:v>6.33505291489282</c:v>
                </c:pt>
                <c:pt idx="6799">
                  <c:v>6.346994355208408</c:v>
                </c:pt>
                <c:pt idx="6800">
                  <c:v>6.35897380501976</c:v>
                </c:pt>
                <c:pt idx="6801">
                  <c:v>6.370991421283541</c:v>
                </c:pt>
                <c:pt idx="6802">
                  <c:v>6.383047361762053</c:v>
                </c:pt>
                <c:pt idx="6803">
                  <c:v>6.395141785028423</c:v>
                </c:pt>
                <c:pt idx="6804">
                  <c:v>6.407274850471183</c:v>
                </c:pt>
                <c:pt idx="6805">
                  <c:v>6.419446718299686</c:v>
                </c:pt>
                <c:pt idx="6806">
                  <c:v>6.431657549548871</c:v>
                </c:pt>
                <c:pt idx="6807">
                  <c:v>6.443907506084469</c:v>
                </c:pt>
                <c:pt idx="6808">
                  <c:v>6.45619675060813</c:v>
                </c:pt>
                <c:pt idx="6809">
                  <c:v>6.46852544666249</c:v>
                </c:pt>
                <c:pt idx="6810">
                  <c:v>6.480893758636461</c:v>
                </c:pt>
                <c:pt idx="6811">
                  <c:v>6.49330185177036</c:v>
                </c:pt>
                <c:pt idx="6812">
                  <c:v>6.505749892161301</c:v>
                </c:pt>
                <c:pt idx="6813">
                  <c:v>6.518238046768383</c:v>
                </c:pt>
                <c:pt idx="6814">
                  <c:v>6.530766483418117</c:v>
                </c:pt>
                <c:pt idx="6815">
                  <c:v>6.543335370809747</c:v>
                </c:pt>
                <c:pt idx="6816">
                  <c:v>6.555944878520603</c:v>
                </c:pt>
                <c:pt idx="6817">
                  <c:v>6.568595177011799</c:v>
                </c:pt>
                <c:pt idx="6818">
                  <c:v>6.581286437633422</c:v>
                </c:pt>
                <c:pt idx="6819">
                  <c:v>6.5940188326303</c:v>
                </c:pt>
                <c:pt idx="6820">
                  <c:v>6.606792535147494</c:v>
                </c:pt>
                <c:pt idx="6821">
                  <c:v>6.619607719235789</c:v>
                </c:pt>
                <c:pt idx="6822">
                  <c:v>6.632464559857701</c:v>
                </c:pt>
                <c:pt idx="6823">
                  <c:v>6.645363232892706</c:v>
                </c:pt>
                <c:pt idx="6824">
                  <c:v>6.658303915143324</c:v>
                </c:pt>
                <c:pt idx="6825">
                  <c:v>6.671286784340751</c:v>
                </c:pt>
                <c:pt idx="6826">
                  <c:v>6.684312019150776</c:v>
                </c:pt>
                <c:pt idx="6827">
                  <c:v>6.697379799179538</c:v>
                </c:pt>
                <c:pt idx="6828">
                  <c:v>6.710490304979395</c:v>
                </c:pt>
                <c:pt idx="6829">
                  <c:v>6.723643718055076</c:v>
                </c:pt>
                <c:pt idx="6830">
                  <c:v>6.736840220869496</c:v>
                </c:pt>
                <c:pt idx="6831">
                  <c:v>6.750079996849767</c:v>
                </c:pt>
                <c:pt idx="6832">
                  <c:v>6.763363230393407</c:v>
                </c:pt>
                <c:pt idx="6833">
                  <c:v>6.776690106874407</c:v>
                </c:pt>
                <c:pt idx="6834">
                  <c:v>6.790060812649393</c:v>
                </c:pt>
                <c:pt idx="6835">
                  <c:v>6.803475535063704</c:v>
                </c:pt>
                <c:pt idx="6836">
                  <c:v>6.816934462458021</c:v>
                </c:pt>
                <c:pt idx="6837">
                  <c:v>6.830437784174141</c:v>
                </c:pt>
                <c:pt idx="6838">
                  <c:v>6.843985690561806</c:v>
                </c:pt>
                <c:pt idx="6839">
                  <c:v>6.857578372984791</c:v>
                </c:pt>
                <c:pt idx="6840">
                  <c:v>6.871216023827453</c:v>
                </c:pt>
                <c:pt idx="6841">
                  <c:v>6.884898836501284</c:v>
                </c:pt>
                <c:pt idx="6842">
                  <c:v>6.898627005451313</c:v>
                </c:pt>
                <c:pt idx="6843">
                  <c:v>6.912400726162763</c:v>
                </c:pt>
                <c:pt idx="6844">
                  <c:v>6.926220195167619</c:v>
                </c:pt>
                <c:pt idx="6845">
                  <c:v>6.94008561005152</c:v>
                </c:pt>
                <c:pt idx="6846">
                  <c:v>6.95399716946009</c:v>
                </c:pt>
                <c:pt idx="6847">
                  <c:v>6.967955073106157</c:v>
                </c:pt>
                <c:pt idx="6848">
                  <c:v>6.981959521776274</c:v>
                </c:pt>
                <c:pt idx="6849">
                  <c:v>6.996010717337699</c:v>
                </c:pt>
                <c:pt idx="6850">
                  <c:v>7.010108862745347</c:v>
                </c:pt>
                <c:pt idx="6851">
                  <c:v>7.024254162048782</c:v>
                </c:pt>
                <c:pt idx="6852">
                  <c:v>7.038446820399104</c:v>
                </c:pt>
                <c:pt idx="6853">
                  <c:v>7.052687044056253</c:v>
                </c:pt>
                <c:pt idx="6854">
                  <c:v>7.066975040396044</c:v>
                </c:pt>
                <c:pt idx="6855">
                  <c:v>7.081311017917228</c:v>
                </c:pt>
                <c:pt idx="6856">
                  <c:v>7.095695186249008</c:v>
                </c:pt>
                <c:pt idx="6857">
                  <c:v>7.110127756158007</c:v>
                </c:pt>
                <c:pt idx="6858">
                  <c:v>7.124608939555922</c:v>
                </c:pt>
                <c:pt idx="6859">
                  <c:v>7.139138949506804</c:v>
                </c:pt>
                <c:pt idx="6860">
                  <c:v>7.153718000234474</c:v>
                </c:pt>
                <c:pt idx="6861">
                  <c:v>7.168346307130073</c:v>
                </c:pt>
                <c:pt idx="6862">
                  <c:v>7.183024086759649</c:v>
                </c:pt>
                <c:pt idx="6863">
                  <c:v>7.197751556871776</c:v>
                </c:pt>
                <c:pt idx="6864">
                  <c:v>7.21252893640527</c:v>
                </c:pt>
                <c:pt idx="6865">
                  <c:v>7.227356445496891</c:v>
                </c:pt>
                <c:pt idx="6866">
                  <c:v>7.242234305489157</c:v>
                </c:pt>
                <c:pt idx="6867">
                  <c:v>7.257162738938135</c:v>
                </c:pt>
                <c:pt idx="6868">
                  <c:v>7.272141969621592</c:v>
                </c:pt>
                <c:pt idx="6869">
                  <c:v>7.287172222546659</c:v>
                </c:pt>
                <c:pt idx="6870">
                  <c:v>7.302253723958068</c:v>
                </c:pt>
                <c:pt idx="6871">
                  <c:v>7.317386701346204</c:v>
                </c:pt>
                <c:pt idx="6872">
                  <c:v>7.332571383455299</c:v>
                </c:pt>
                <c:pt idx="6873">
                  <c:v>7.347808000291556</c:v>
                </c:pt>
                <c:pt idx="6874">
                  <c:v>7.363096783131528</c:v>
                </c:pt>
                <c:pt idx="6875">
                  <c:v>7.378437964530425</c:v>
                </c:pt>
                <c:pt idx="6876">
                  <c:v>7.393831778330536</c:v>
                </c:pt>
                <c:pt idx="6877">
                  <c:v>7.409278459669692</c:v>
                </c:pt>
                <c:pt idx="6878">
                  <c:v>7.4247782449898</c:v>
                </c:pt>
                <c:pt idx="6879">
                  <c:v>7.440331372045381</c:v>
                </c:pt>
                <c:pt idx="6880">
                  <c:v>7.455938079912449</c:v>
                </c:pt>
                <c:pt idx="6881">
                  <c:v>7.471598608997003</c:v>
                </c:pt>
                <c:pt idx="6882">
                  <c:v>7.487313201043885</c:v>
                </c:pt>
                <c:pt idx="6883">
                  <c:v>7.503082099145773</c:v>
                </c:pt>
                <c:pt idx="6884">
                  <c:v>7.518905547751957</c:v>
                </c:pt>
                <c:pt idx="6885">
                  <c:v>7.534783792677462</c:v>
                </c:pt>
                <c:pt idx="6886">
                  <c:v>7.550717081112052</c:v>
                </c:pt>
                <c:pt idx="6887">
                  <c:v>7.566705661629302</c:v>
                </c:pt>
                <c:pt idx="6888">
                  <c:v>7.582749784196041</c:v>
                </c:pt>
                <c:pt idx="6889">
                  <c:v>7.598849700181249</c:v>
                </c:pt>
                <c:pt idx="6890">
                  <c:v>7.615005662365876</c:v>
                </c:pt>
                <c:pt idx="6891">
                  <c:v>7.631217924951965</c:v>
                </c:pt>
                <c:pt idx="6892">
                  <c:v>7.647486743572087</c:v>
                </c:pt>
                <c:pt idx="6893">
                  <c:v>7.663812375299146</c:v>
                </c:pt>
                <c:pt idx="6894">
                  <c:v>7.68019507865586</c:v>
                </c:pt>
                <c:pt idx="6895">
                  <c:v>7.696635113624534</c:v>
                </c:pt>
                <c:pt idx="6896">
                  <c:v>7.713132741656893</c:v>
                </c:pt>
                <c:pt idx="6897">
                  <c:v>7.729688225683794</c:v>
                </c:pt>
                <c:pt idx="6898">
                  <c:v>7.746301830125367</c:v>
                </c:pt>
                <c:pt idx="6899">
                  <c:v>7.762973820900866</c:v>
                </c:pt>
                <c:pt idx="6900">
                  <c:v>7.77970446543893</c:v>
                </c:pt>
                <c:pt idx="6901">
                  <c:v>7.7964940326875</c:v>
                </c:pt>
                <c:pt idx="6902">
                  <c:v>7.813342793124416</c:v>
                </c:pt>
                <c:pt idx="6903">
                  <c:v>7.830251018767518</c:v>
                </c:pt>
                <c:pt idx="6904">
                  <c:v>7.847218983185113</c:v>
                </c:pt>
                <c:pt idx="6905">
                  <c:v>7.864246961506409</c:v>
                </c:pt>
                <c:pt idx="6906">
                  <c:v>7.881335230432304</c:v>
                </c:pt>
                <c:pt idx="6907">
                  <c:v>7.898484068245746</c:v>
                </c:pt>
                <c:pt idx="6908">
                  <c:v>7.915693754822764</c:v>
                </c:pt>
                <c:pt idx="6909">
                  <c:v>7.932964571643081</c:v>
                </c:pt>
                <c:pt idx="6910">
                  <c:v>7.950296801801043</c:v>
                </c:pt>
                <c:pt idx="6911">
                  <c:v>7.967690730016876</c:v>
                </c:pt>
                <c:pt idx="6912">
                  <c:v>7.985146642647355</c:v>
                </c:pt>
                <c:pt idx="6913">
                  <c:v>8.002664827697329</c:v>
                </c:pt>
                <c:pt idx="6914">
                  <c:v>8.020245574830694</c:v>
                </c:pt>
                <c:pt idx="6915">
                  <c:v>8.037889175382153</c:v>
                </c:pt>
                <c:pt idx="6916">
                  <c:v>8.05559592236799</c:v>
                </c:pt>
                <c:pt idx="6917">
                  <c:v>8.073366110498327</c:v>
                </c:pt>
                <c:pt idx="6918">
                  <c:v>8.091200036188223</c:v>
                </c:pt>
                <c:pt idx="6919">
                  <c:v>8.109097997569602</c:v>
                </c:pt>
                <c:pt idx="6920">
                  <c:v>8.127060294502948</c:v>
                </c:pt>
                <c:pt idx="6921">
                  <c:v>8.145087228589285</c:v>
                </c:pt>
                <c:pt idx="6922">
                  <c:v>8.163179103182197</c:v>
                </c:pt>
                <c:pt idx="6923">
                  <c:v>8.18133622339978</c:v>
                </c:pt>
                <c:pt idx="6924">
                  <c:v>8.199558896136828</c:v>
                </c:pt>
                <c:pt idx="6925">
                  <c:v>8.217847430077249</c:v>
                </c:pt>
                <c:pt idx="6926">
                  <c:v>8.236202135706364</c:v>
                </c:pt>
                <c:pt idx="6927">
                  <c:v>8.254623325323314</c:v>
                </c:pt>
                <c:pt idx="6928">
                  <c:v>8.273111313053599</c:v>
                </c:pt>
                <c:pt idx="6929">
                  <c:v>8.291666414861945</c:v>
                </c:pt>
                <c:pt idx="6930">
                  <c:v>8.31028894856499</c:v>
                </c:pt>
                <c:pt idx="6931">
                  <c:v>8.328979233843945</c:v>
                </c:pt>
                <c:pt idx="6932">
                  <c:v>8.34773759225792</c:v>
                </c:pt>
                <c:pt idx="6933">
                  <c:v>8.366564347256606</c:v>
                </c:pt>
                <c:pt idx="6934">
                  <c:v>8.38545982419396</c:v>
                </c:pt>
                <c:pt idx="6935">
                  <c:v>8.404424350341019</c:v>
                </c:pt>
                <c:pt idx="6936">
                  <c:v>8.423458254899451</c:v>
                </c:pt>
                <c:pt idx="6937">
                  <c:v>8.442561869015274</c:v>
                </c:pt>
                <c:pt idx="6938">
                  <c:v>8.461735525792056</c:v>
                </c:pt>
                <c:pt idx="6939">
                  <c:v>8.480979560305071</c:v>
                </c:pt>
                <c:pt idx="6940">
                  <c:v>8.500294309614805</c:v>
                </c:pt>
                <c:pt idx="6941">
                  <c:v>8.519680112781028</c:v>
                </c:pt>
                <c:pt idx="6942">
                  <c:v>8.539137310876868</c:v>
                </c:pt>
                <c:pt idx="6943">
                  <c:v>8.558666247002899</c:v>
                </c:pt>
                <c:pt idx="6944">
                  <c:v>8.578267266301543</c:v>
                </c:pt>
                <c:pt idx="6945">
                  <c:v>8.597940715971307</c:v>
                </c:pt>
                <c:pt idx="6946">
                  <c:v>8.61768694528153</c:v>
                </c:pt>
                <c:pt idx="6947">
                  <c:v>8.637506305586683</c:v>
                </c:pt>
                <c:pt idx="6948">
                  <c:v>8.657399150341508</c:v>
                </c:pt>
                <c:pt idx="6949">
                  <c:v>8.677365835115543</c:v>
                </c:pt>
                <c:pt idx="6950">
                  <c:v>8.697406717608269</c:v>
                </c:pt>
                <c:pt idx="6951">
                  <c:v>8.717522157664201</c:v>
                </c:pt>
                <c:pt idx="6952">
                  <c:v>8.737712517288417</c:v>
                </c:pt>
                <c:pt idx="6953">
                  <c:v>8.757978160661287</c:v>
                </c:pt>
                <c:pt idx="6954">
                  <c:v>8.778319454154499</c:v>
                </c:pt>
                <c:pt idx="6955">
                  <c:v>8.798736766346382</c:v>
                </c:pt>
                <c:pt idx="6956">
                  <c:v>8.819230468037883</c:v>
                </c:pt>
                <c:pt idx="6957">
                  <c:v>8.839800932268249</c:v>
                </c:pt>
                <c:pt idx="6958">
                  <c:v>8.860448534331097</c:v>
                </c:pt>
                <c:pt idx="6959">
                  <c:v>8.881173651790462</c:v>
                </c:pt>
                <c:pt idx="6960">
                  <c:v>8.901976664497262</c:v>
                </c:pt>
                <c:pt idx="6961">
                  <c:v>8.922857954605474</c:v>
                </c:pt>
                <c:pt idx="6962">
                  <c:v>8.943817906588828</c:v>
                </c:pt>
                <c:pt idx="6963">
                  <c:v>8.964856907257271</c:v>
                </c:pt>
                <c:pt idx="6964">
                  <c:v>8.985975345774161</c:v>
                </c:pt>
                <c:pt idx="6965">
                  <c:v>9.007173613672597</c:v>
                </c:pt>
                <c:pt idx="6966">
                  <c:v>9.028452104873205</c:v>
                </c:pt>
                <c:pt idx="6967">
                  <c:v>9.04981121570089</c:v>
                </c:pt>
                <c:pt idx="6968">
                  <c:v>9.071251344902329</c:v>
                </c:pt>
                <c:pt idx="6969">
                  <c:v>9.092772893663479</c:v>
                </c:pt>
                <c:pt idx="6970">
                  <c:v>9.114376265627268</c:v>
                </c:pt>
                <c:pt idx="6971">
                  <c:v>9.136061866911431</c:v>
                </c:pt>
                <c:pt idx="6972">
                  <c:v>9.157830106126323</c:v>
                </c:pt>
                <c:pt idx="6973">
                  <c:v>9.179681394393221</c:v>
                </c:pt>
                <c:pt idx="6974">
                  <c:v>9.201616145362387</c:v>
                </c:pt>
                <c:pt idx="6975">
                  <c:v>9.223634775231485</c:v>
                </c:pt>
                <c:pt idx="6976">
                  <c:v>9.245737702764371</c:v>
                </c:pt>
                <c:pt idx="6977">
                  <c:v>9.267925349309486</c:v>
                </c:pt>
                <c:pt idx="6978">
                  <c:v>9.290198138819015</c:v>
                </c:pt>
                <c:pt idx="6979">
                  <c:v>9.31255649786771</c:v>
                </c:pt>
                <c:pt idx="6980">
                  <c:v>9.335000855672087</c:v>
                </c:pt>
                <c:pt idx="6981">
                  <c:v>9.357531644109859</c:v>
                </c:pt>
                <c:pt idx="6982">
                  <c:v>9.380149297739601</c:v>
                </c:pt>
                <c:pt idx="6983">
                  <c:v>9.402854253819974</c:v>
                </c:pt>
                <c:pt idx="6984">
                  <c:v>9.42564695232999</c:v>
                </c:pt>
                <c:pt idx="6985">
                  <c:v>9.448527835988823</c:v>
                </c:pt>
                <c:pt idx="6986">
                  <c:v>9.471497350276099</c:v>
                </c:pt>
                <c:pt idx="6987">
                  <c:v>9.494555943451989</c:v>
                </c:pt>
                <c:pt idx="6988">
                  <c:v>9.517704066578155</c:v>
                </c:pt>
                <c:pt idx="6989">
                  <c:v>9.54094217353795</c:v>
                </c:pt>
                <c:pt idx="6990">
                  <c:v>9.564270721057584</c:v>
                </c:pt>
                <c:pt idx="6991">
                  <c:v>9.587690168727343</c:v>
                </c:pt>
                <c:pt idx="6992">
                  <c:v>9.611200979022273</c:v>
                </c:pt>
                <c:pt idx="6993">
                  <c:v>9.63480361732397</c:v>
                </c:pt>
                <c:pt idx="6994">
                  <c:v>9.658498551942222</c:v>
                </c:pt>
                <c:pt idx="6995">
                  <c:v>9.682286254136381</c:v>
                </c:pt>
                <c:pt idx="6996">
                  <c:v>9.706167198137949</c:v>
                </c:pt>
                <c:pt idx="6997">
                  <c:v>9.73014186117183</c:v>
                </c:pt>
                <c:pt idx="6998">
                  <c:v>9.754210723479636</c:v>
                </c:pt>
                <c:pt idx="6999">
                  <c:v>9.778374268341425</c:v>
                </c:pt>
                <c:pt idx="7000">
                  <c:v>9.802632982098851</c:v>
                </c:pt>
                <c:pt idx="7001">
                  <c:v>9.826987354177945</c:v>
                </c:pt>
                <c:pt idx="7002">
                  <c:v>9.851437877112136</c:v>
                </c:pt>
                <c:pt idx="7003">
                  <c:v>9.875985046565907</c:v>
                </c:pt>
                <c:pt idx="7004">
                  <c:v>9.900629361357465</c:v>
                </c:pt>
                <c:pt idx="7005">
                  <c:v>9.925371323483525</c:v>
                </c:pt>
                <c:pt idx="7006">
                  <c:v>9.95021143814254</c:v>
                </c:pt>
                <c:pt idx="7007">
                  <c:v>9.975150213758848</c:v>
                </c:pt>
                <c:pt idx="7008">
                  <c:v>10.00018816200718</c:v>
                </c:pt>
                <c:pt idx="7009">
                  <c:v>10.02532579783707</c:v>
                </c:pt>
                <c:pt idx="7010">
                  <c:v>10.05056363949779</c:v>
                </c:pt>
                <c:pt idx="7011">
                  <c:v>10.07590220856299</c:v>
                </c:pt>
                <c:pt idx="7012">
                  <c:v>10.10134202995603</c:v>
                </c:pt>
                <c:pt idx="7013">
                  <c:v>10.12688363197565</c:v>
                </c:pt>
                <c:pt idx="7014">
                  <c:v>10.15252754632096</c:v>
                </c:pt>
                <c:pt idx="7015">
                  <c:v>10.17827430811784</c:v>
                </c:pt>
                <c:pt idx="7016">
                  <c:v>10.20412445594459</c:v>
                </c:pt>
                <c:pt idx="7017">
                  <c:v>10.23007853185863</c:v>
                </c:pt>
                <c:pt idx="7018">
                  <c:v>10.25613708142263</c:v>
                </c:pt>
                <c:pt idx="7019">
                  <c:v>10.28230065373144</c:v>
                </c:pt>
                <c:pt idx="7020">
                  <c:v>10.30856980143906</c:v>
                </c:pt>
                <c:pt idx="7021">
                  <c:v>10.33494508078574</c:v>
                </c:pt>
                <c:pt idx="7022">
                  <c:v>10.3614270516256</c:v>
                </c:pt>
                <c:pt idx="7023">
                  <c:v>10.38801627745434</c:v>
                </c:pt>
                <c:pt idx="7024">
                  <c:v>10.41471332543668</c:v>
                </c:pt>
                <c:pt idx="7025">
                  <c:v>10.44151876643532</c:v>
                </c:pt>
                <c:pt idx="7026">
                  <c:v>10.46843317503884</c:v>
                </c:pt>
                <c:pt idx="7027">
                  <c:v>10.49545712959054</c:v>
                </c:pt>
                <c:pt idx="7028">
                  <c:v>10.52259121221715</c:v>
                </c:pt>
                <c:pt idx="7029">
                  <c:v>10.54983600885842</c:v>
                </c:pt>
                <c:pt idx="7030">
                  <c:v>10.57719210929622</c:v>
                </c:pt>
                <c:pt idx="7031">
                  <c:v>10.60466010718432</c:v>
                </c:pt>
                <c:pt idx="7032">
                  <c:v>10.63224060007855</c:v>
                </c:pt>
                <c:pt idx="7033">
                  <c:v>10.65993418946662</c:v>
                </c:pt>
                <c:pt idx="7034">
                  <c:v>10.6877414807991</c:v>
                </c:pt>
                <c:pt idx="7035">
                  <c:v>10.71566308351971</c:v>
                </c:pt>
                <c:pt idx="7036">
                  <c:v>10.7436996110968</c:v>
                </c:pt>
                <c:pt idx="7037">
                  <c:v>10.77185168105417</c:v>
                </c:pt>
                <c:pt idx="7038">
                  <c:v>10.80011991500314</c:v>
                </c:pt>
                <c:pt idx="7039">
                  <c:v>10.82850493867421</c:v>
                </c:pt>
                <c:pt idx="7040">
                  <c:v>10.85700738194921</c:v>
                </c:pt>
                <c:pt idx="7041">
                  <c:v>10.88562787889352</c:v>
                </c:pt>
                <c:pt idx="7042">
                  <c:v>10.91436706778946</c:v>
                </c:pt>
                <c:pt idx="7043">
                  <c:v>10.94322559116843</c:v>
                </c:pt>
                <c:pt idx="7044">
                  <c:v>10.9722040958451</c:v>
                </c:pt>
                <c:pt idx="7045">
                  <c:v>11.0013032329502</c:v>
                </c:pt>
                <c:pt idx="7046">
                  <c:v>11.03052365796517</c:v>
                </c:pt>
                <c:pt idx="7047">
                  <c:v>11.05986603075587</c:v>
                </c:pt>
                <c:pt idx="7048">
                  <c:v>11.08933101560741</c:v>
                </c:pt>
                <c:pt idx="7049">
                  <c:v>11.11891928125882</c:v>
                </c:pt>
                <c:pt idx="7050">
                  <c:v>11.14863150093823</c:v>
                </c:pt>
                <c:pt idx="7051">
                  <c:v>11.17846835239846</c:v>
                </c:pt>
                <c:pt idx="7052">
                  <c:v>11.20843051795252</c:v>
                </c:pt>
                <c:pt idx="7053">
                  <c:v>11.23851868451008</c:v>
                </c:pt>
                <c:pt idx="7054">
                  <c:v>11.26873354361374</c:v>
                </c:pt>
                <c:pt idx="7055">
                  <c:v>11.29907579147584</c:v>
                </c:pt>
                <c:pt idx="7056">
                  <c:v>11.32954612901522</c:v>
                </c:pt>
                <c:pt idx="7057">
                  <c:v>11.36014526189542</c:v>
                </c:pt>
                <c:pt idx="7058">
                  <c:v>11.39087390056143</c:v>
                </c:pt>
                <c:pt idx="7059">
                  <c:v>11.42173276027903</c:v>
                </c:pt>
                <c:pt idx="7060">
                  <c:v>11.45272256117191</c:v>
                </c:pt>
                <c:pt idx="7061">
                  <c:v>11.48384402826165</c:v>
                </c:pt>
                <c:pt idx="7062">
                  <c:v>11.51509789150616</c:v>
                </c:pt>
                <c:pt idx="7063">
                  <c:v>11.54648488583956</c:v>
                </c:pt>
                <c:pt idx="7064">
                  <c:v>11.57800575121191</c:v>
                </c:pt>
                <c:pt idx="7065">
                  <c:v>11.60966123262945</c:v>
                </c:pt>
                <c:pt idx="7066">
                  <c:v>11.64145208019526</c:v>
                </c:pt>
                <c:pt idx="7067">
                  <c:v>11.67337904915029</c:v>
                </c:pt>
                <c:pt idx="7068">
                  <c:v>11.70544289991471</c:v>
                </c:pt>
                <c:pt idx="7069">
                  <c:v>11.73764439812967</c:v>
                </c:pt>
                <c:pt idx="7070">
                  <c:v>11.76998431469904</c:v>
                </c:pt>
                <c:pt idx="7071">
                  <c:v>11.80246342583281</c:v>
                </c:pt>
                <c:pt idx="7072">
                  <c:v>11.83508251308904</c:v>
                </c:pt>
                <c:pt idx="7073">
                  <c:v>11.86784236341766</c:v>
                </c:pt>
                <c:pt idx="7074">
                  <c:v>11.90074376920414</c:v>
                </c:pt>
                <c:pt idx="7075">
                  <c:v>11.93378752831338</c:v>
                </c:pt>
                <c:pt idx="7076">
                  <c:v>11.96697444413456</c:v>
                </c:pt>
                <c:pt idx="7077">
                  <c:v>12.00030532562583</c:v>
                </c:pt>
                <c:pt idx="7078">
                  <c:v>12.0337809873593</c:v>
                </c:pt>
                <c:pt idx="7079">
                  <c:v>12.0674022495678</c:v>
                </c:pt>
                <c:pt idx="7080">
                  <c:v>12.1011699381898</c:v>
                </c:pt>
                <c:pt idx="7081">
                  <c:v>12.13508488491709</c:v>
                </c:pt>
                <c:pt idx="7082">
                  <c:v>12.16914792724105</c:v>
                </c:pt>
                <c:pt idx="7083">
                  <c:v>12.20335990850076</c:v>
                </c:pt>
                <c:pt idx="7084">
                  <c:v>12.23772167793028</c:v>
                </c:pt>
                <c:pt idx="7085">
                  <c:v>12.27223409070749</c:v>
                </c:pt>
                <c:pt idx="7086">
                  <c:v>12.306898008003</c:v>
                </c:pt>
                <c:pt idx="7087">
                  <c:v>12.34171429702852</c:v>
                </c:pt>
                <c:pt idx="7088">
                  <c:v>12.37668383108793</c:v>
                </c:pt>
                <c:pt idx="7089">
                  <c:v>12.41180748962642</c:v>
                </c:pt>
                <c:pt idx="7090">
                  <c:v>12.44708615828155</c:v>
                </c:pt>
                <c:pt idx="7091">
                  <c:v>12.48252072893456</c:v>
                </c:pt>
                <c:pt idx="7092">
                  <c:v>12.51811209976151</c:v>
                </c:pt>
                <c:pt idx="7093">
                  <c:v>12.55386117528589</c:v>
                </c:pt>
                <c:pt idx="7094">
                  <c:v>12.58976886643098</c:v>
                </c:pt>
                <c:pt idx="7095">
                  <c:v>12.62583609057283</c:v>
                </c:pt>
                <c:pt idx="7096">
                  <c:v>12.6620637715941</c:v>
                </c:pt>
                <c:pt idx="7097">
                  <c:v>12.698452839938</c:v>
                </c:pt>
                <c:pt idx="7098">
                  <c:v>12.7350042326629</c:v>
                </c:pt>
                <c:pt idx="7099">
                  <c:v>12.77171889349741</c:v>
                </c:pt>
                <c:pt idx="7100">
                  <c:v>12.80859777289622</c:v>
                </c:pt>
                <c:pt idx="7101">
                  <c:v>12.84564182809615</c:v>
                </c:pt>
                <c:pt idx="7102">
                  <c:v>12.88285202317257</c:v>
                </c:pt>
                <c:pt idx="7103">
                  <c:v>12.92022932909742</c:v>
                </c:pt>
                <c:pt idx="7104">
                  <c:v>12.95777472379586</c:v>
                </c:pt>
                <c:pt idx="7105">
                  <c:v>12.99548919220576</c:v>
                </c:pt>
                <c:pt idx="7106">
                  <c:v>13.0333737263356</c:v>
                </c:pt>
                <c:pt idx="7107">
                  <c:v>13.07142932532455</c:v>
                </c:pt>
                <c:pt idx="7108">
                  <c:v>13.10965699550242</c:v>
                </c:pt>
                <c:pt idx="7109">
                  <c:v>13.14805775044984</c:v>
                </c:pt>
                <c:pt idx="7110">
                  <c:v>13.18663261105986</c:v>
                </c:pt>
                <c:pt idx="7111">
                  <c:v>13.22538260559961</c:v>
                </c:pt>
                <c:pt idx="7112">
                  <c:v>13.26430876977226</c:v>
                </c:pt>
                <c:pt idx="7113">
                  <c:v>13.30341214678052</c:v>
                </c:pt>
                <c:pt idx="7114">
                  <c:v>13.3426937873896</c:v>
                </c:pt>
                <c:pt idx="7115">
                  <c:v>13.38215474999214</c:v>
                </c:pt>
                <c:pt idx="7116">
                  <c:v>13.42179610067218</c:v>
                </c:pt>
                <c:pt idx="7117">
                  <c:v>13.46161891327063</c:v>
                </c:pt>
                <c:pt idx="7118">
                  <c:v>13.501624269452</c:v>
                </c:pt>
                <c:pt idx="7119">
                  <c:v>13.54181325877024</c:v>
                </c:pt>
                <c:pt idx="7120">
                  <c:v>13.5821869787365</c:v>
                </c:pt>
                <c:pt idx="7121">
                  <c:v>13.62274653488677</c:v>
                </c:pt>
                <c:pt idx="7122">
                  <c:v>13.66349304085066</c:v>
                </c:pt>
                <c:pt idx="7123">
                  <c:v>13.70442761842082</c:v>
                </c:pt>
                <c:pt idx="7124">
                  <c:v>13.74555139762225</c:v>
                </c:pt>
                <c:pt idx="7125">
                  <c:v>13.78686551678387</c:v>
                </c:pt>
                <c:pt idx="7126">
                  <c:v>13.82837112260886</c:v>
                </c:pt>
                <c:pt idx="7127">
                  <c:v>13.87006937024712</c:v>
                </c:pt>
                <c:pt idx="7128">
                  <c:v>13.91196142336795</c:v>
                </c:pt>
                <c:pt idx="7129">
                  <c:v>13.95404845423347</c:v>
                </c:pt>
                <c:pt idx="7130">
                  <c:v>13.99633164377234</c:v>
                </c:pt>
                <c:pt idx="7131">
                  <c:v>14.03881218165527</c:v>
                </c:pt>
                <c:pt idx="7132">
                  <c:v>14.08149126636961</c:v>
                </c:pt>
                <c:pt idx="7133">
                  <c:v>14.12437010529673</c:v>
                </c:pt>
                <c:pt idx="7134">
                  <c:v>14.16744991478816</c:v>
                </c:pt>
                <c:pt idx="7135">
                  <c:v>14.21073192024399</c:v>
                </c:pt>
                <c:pt idx="7136">
                  <c:v>14.25421735619091</c:v>
                </c:pt>
                <c:pt idx="7137">
                  <c:v>14.29790746636186</c:v>
                </c:pt>
                <c:pt idx="7138">
                  <c:v>14.34180350377641</c:v>
                </c:pt>
                <c:pt idx="7139">
                  <c:v>14.38590673082052</c:v>
                </c:pt>
                <c:pt idx="7140">
                  <c:v>14.43021841932974</c:v>
                </c:pt>
                <c:pt idx="7141">
                  <c:v>14.47473985067053</c:v>
                </c:pt>
                <c:pt idx="7142">
                  <c:v>14.51947231582382</c:v>
                </c:pt>
                <c:pt idx="7143">
                  <c:v>14.56441711546949</c:v>
                </c:pt>
                <c:pt idx="7144">
                  <c:v>14.60957556007102</c:v>
                </c:pt>
                <c:pt idx="7145">
                  <c:v>14.65494896996124</c:v>
                </c:pt>
                <c:pt idx="7146">
                  <c:v>14.70053867542888</c:v>
                </c:pt>
                <c:pt idx="7147">
                  <c:v>14.7463460168065</c:v>
                </c:pt>
                <c:pt idx="7148">
                  <c:v>14.79237234455798</c:v>
                </c:pt>
                <c:pt idx="7149">
                  <c:v>14.83861901936887</c:v>
                </c:pt>
                <c:pt idx="7150">
                  <c:v>14.88508741223561</c:v>
                </c:pt>
                <c:pt idx="7151">
                  <c:v>14.93177890455676</c:v>
                </c:pt>
                <c:pt idx="7152">
                  <c:v>14.97869488822488</c:v>
                </c:pt>
                <c:pt idx="7153">
                  <c:v>15.02583676571957</c:v>
                </c:pt>
                <c:pt idx="7154">
                  <c:v>15.07320595020102</c:v>
                </c:pt>
                <c:pt idx="7155">
                  <c:v>15.12080386560457</c:v>
                </c:pt>
                <c:pt idx="7156">
                  <c:v>15.16863194673661</c:v>
                </c:pt>
                <c:pt idx="7157">
                  <c:v>15.21669163937084</c:v>
                </c:pt>
                <c:pt idx="7158">
                  <c:v>15.26498440034577</c:v>
                </c:pt>
                <c:pt idx="7159">
                  <c:v>15.31351169766397</c:v>
                </c:pt>
                <c:pt idx="7160">
                  <c:v>15.36227501059023</c:v>
                </c:pt>
                <c:pt idx="7161">
                  <c:v>15.41127582975317</c:v>
                </c:pt>
                <c:pt idx="7162">
                  <c:v>15.46051565724636</c:v>
                </c:pt>
                <c:pt idx="7163">
                  <c:v>15.50999600673068</c:v>
                </c:pt>
                <c:pt idx="7164">
                  <c:v>15.55971840353793</c:v>
                </c:pt>
                <c:pt idx="7165">
                  <c:v>15.60968438477537</c:v>
                </c:pt>
                <c:pt idx="7166">
                  <c:v>15.65989549943184</c:v>
                </c:pt>
                <c:pt idx="7167">
                  <c:v>15.71035330848348</c:v>
                </c:pt>
                <c:pt idx="7168">
                  <c:v>15.76105938500219</c:v>
                </c:pt>
                <c:pt idx="7169">
                  <c:v>15.81201531426426</c:v>
                </c:pt>
                <c:pt idx="7170">
                  <c:v>15.8632226938604</c:v>
                </c:pt>
                <c:pt idx="7171">
                  <c:v>15.91468313380684</c:v>
                </c:pt>
                <c:pt idx="7172">
                  <c:v>15.96639825665705</c:v>
                </c:pt>
                <c:pt idx="7173">
                  <c:v>16.01836969761587</c:v>
                </c:pt>
                <c:pt idx="7174">
                  <c:v>16.07059910465287</c:v>
                </c:pt>
                <c:pt idx="7175">
                  <c:v>16.1230881386189</c:v>
                </c:pt>
                <c:pt idx="7176">
                  <c:v>16.17583847336255</c:v>
                </c:pt>
                <c:pt idx="7177">
                  <c:v>16.22885179584796</c:v>
                </c:pt>
                <c:pt idx="7178">
                  <c:v>16.28212980627388</c:v>
                </c:pt>
                <c:pt idx="7179">
                  <c:v>16.33567421819489</c:v>
                </c:pt>
                <c:pt idx="7180">
                  <c:v>16.38948675864127</c:v>
                </c:pt>
                <c:pt idx="7181">
                  <c:v>16.44356916824425</c:v>
                </c:pt>
                <c:pt idx="7182">
                  <c:v>16.4979232013576</c:v>
                </c:pt>
                <c:pt idx="7183">
                  <c:v>16.55255062618465</c:v>
                </c:pt>
                <c:pt idx="7184">
                  <c:v>16.60745322490414</c:v>
                </c:pt>
                <c:pt idx="7185">
                  <c:v>16.66263279379869</c:v>
                </c:pt>
                <c:pt idx="7186">
                  <c:v>16.71809114338325</c:v>
                </c:pt>
                <c:pt idx="7187">
                  <c:v>16.77383009853634</c:v>
                </c:pt>
                <c:pt idx="7188">
                  <c:v>16.8298514986315</c:v>
                </c:pt>
                <c:pt idx="7189">
                  <c:v>16.88615719767087</c:v>
                </c:pt>
                <c:pt idx="7190">
                  <c:v>16.94274906441914</c:v>
                </c:pt>
                <c:pt idx="7191">
                  <c:v>16.99962898254032</c:v>
                </c:pt>
                <c:pt idx="7192">
                  <c:v>17.05679885073445</c:v>
                </c:pt>
                <c:pt idx="7193">
                  <c:v>17.11426058287678</c:v>
                </c:pt>
                <c:pt idx="7194">
                  <c:v>17.17201610815781</c:v>
                </c:pt>
                <c:pt idx="7195">
                  <c:v>17.23006737122452</c:v>
                </c:pt>
                <c:pt idx="7196">
                  <c:v>17.2884163323242</c:v>
                </c:pt>
                <c:pt idx="7197">
                  <c:v>17.34706496744878</c:v>
                </c:pt>
                <c:pt idx="7198">
                  <c:v>17.4060152684802</c:v>
                </c:pt>
                <c:pt idx="7199">
                  <c:v>17.46526924333894</c:v>
                </c:pt>
                <c:pt idx="7200">
                  <c:v>17.5248289161327</c:v>
                </c:pt>
                <c:pt idx="7201">
                  <c:v>17.58469632730678</c:v>
                </c:pt>
                <c:pt idx="7202">
                  <c:v>17.64487353379631</c:v>
                </c:pt>
                <c:pt idx="7203">
                  <c:v>17.70536260918044</c:v>
                </c:pt>
                <c:pt idx="7204">
                  <c:v>17.76616564383706</c:v>
                </c:pt>
                <c:pt idx="7205">
                  <c:v>17.82728474510038</c:v>
                </c:pt>
                <c:pt idx="7206">
                  <c:v>17.8887220374189</c:v>
                </c:pt>
                <c:pt idx="7207">
                  <c:v>17.95047966251568</c:v>
                </c:pt>
                <c:pt idx="7208">
                  <c:v>18.01255977955076</c:v>
                </c:pt>
                <c:pt idx="7209">
                  <c:v>18.07496456528406</c:v>
                </c:pt>
                <c:pt idx="7210">
                  <c:v>18.13769621424091</c:v>
                </c:pt>
                <c:pt idx="7211">
                  <c:v>18.20075693887923</c:v>
                </c:pt>
                <c:pt idx="7212">
                  <c:v>18.26414896975765</c:v>
                </c:pt>
                <c:pt idx="7213">
                  <c:v>18.32787455570639</c:v>
                </c:pt>
                <c:pt idx="7214">
                  <c:v>18.39193596399962</c:v>
                </c:pt>
                <c:pt idx="7215">
                  <c:v>18.45633548052873</c:v>
                </c:pt>
                <c:pt idx="7216">
                  <c:v>18.52107540997921</c:v>
                </c:pt>
                <c:pt idx="7217">
                  <c:v>18.58615807600714</c:v>
                </c:pt>
                <c:pt idx="7218">
                  <c:v>18.65158582141997</c:v>
                </c:pt>
                <c:pt idx="7219">
                  <c:v>18.71736100835677</c:v>
                </c:pt>
                <c:pt idx="7220">
                  <c:v>18.78348601847194</c:v>
                </c:pt>
                <c:pt idx="7221">
                  <c:v>18.84996325312103</c:v>
                </c:pt>
                <c:pt idx="7222">
                  <c:v>18.91679513354656</c:v>
                </c:pt>
                <c:pt idx="7223">
                  <c:v>18.98398410106865</c:v>
                </c:pt>
                <c:pt idx="7224">
                  <c:v>19.05153261727409</c:v>
                </c:pt>
                <c:pt idx="7225">
                  <c:v>19.11944316421202</c:v>
                </c:pt>
                <c:pt idx="7226">
                  <c:v>19.18771824458621</c:v>
                </c:pt>
                <c:pt idx="7227">
                  <c:v>19.25636038195453</c:v>
                </c:pt>
                <c:pt idx="7228">
                  <c:v>19.32537212092671</c:v>
                </c:pt>
                <c:pt idx="7229">
                  <c:v>19.39475602736605</c:v>
                </c:pt>
                <c:pt idx="7230">
                  <c:v>19.46451468859317</c:v>
                </c:pt>
                <c:pt idx="7231">
                  <c:v>19.53465071359096</c:v>
                </c:pt>
                <c:pt idx="7232">
                  <c:v>19.60516673321254</c:v>
                </c:pt>
                <c:pt idx="7233">
                  <c:v>19.67606540039141</c:v>
                </c:pt>
                <c:pt idx="7234">
                  <c:v>19.7473493903526</c:v>
                </c:pt>
                <c:pt idx="7235">
                  <c:v>19.81902140082833</c:v>
                </c:pt>
                <c:pt idx="7236">
                  <c:v>19.89108415227332</c:v>
                </c:pt>
                <c:pt idx="7237">
                  <c:v>19.96354038808479</c:v>
                </c:pt>
                <c:pt idx="7238">
                  <c:v>20.03639287482207</c:v>
                </c:pt>
                <c:pt idx="7239">
                  <c:v>20.10964440243193</c:v>
                </c:pt>
                <c:pt idx="7240">
                  <c:v>20.18329778447285</c:v>
                </c:pt>
                <c:pt idx="7241">
                  <c:v>20.2573558583441</c:v>
                </c:pt>
                <c:pt idx="7242">
                  <c:v>20.33182148551591</c:v>
                </c:pt>
                <c:pt idx="7243">
                  <c:v>20.40669755176307</c:v>
                </c:pt>
                <c:pt idx="7244">
                  <c:v>20.48198696739968</c:v>
                </c:pt>
                <c:pt idx="7245">
                  <c:v>20.55769266751754</c:v>
                </c:pt>
                <c:pt idx="7246">
                  <c:v>20.63381761222701</c:v>
                </c:pt>
                <c:pt idx="7247">
                  <c:v>20.71036478689901</c:v>
                </c:pt>
                <c:pt idx="7248">
                  <c:v>20.78733720241193</c:v>
                </c:pt>
                <c:pt idx="7249">
                  <c:v>20.86473789539893</c:v>
                </c:pt>
                <c:pt idx="7250">
                  <c:v>20.94256992849925</c:v>
                </c:pt>
                <c:pt idx="7251">
                  <c:v>21.02083639061061</c:v>
                </c:pt>
                <c:pt idx="7252">
                  <c:v>21.09954039714713</c:v>
                </c:pt>
                <c:pt idx="7253">
                  <c:v>21.17868509029679</c:v>
                </c:pt>
                <c:pt idx="7254">
                  <c:v>21.25827363928349</c:v>
                </c:pt>
                <c:pt idx="7255">
                  <c:v>21.33830924063213</c:v>
                </c:pt>
                <c:pt idx="7256">
                  <c:v>21.41879511843358</c:v>
                </c:pt>
                <c:pt idx="7257">
                  <c:v>21.49973452461754</c:v>
                </c:pt>
                <c:pt idx="7258">
                  <c:v>21.58113073922292</c:v>
                </c:pt>
                <c:pt idx="7259">
                  <c:v>21.66298707067531</c:v>
                </c:pt>
                <c:pt idx="7260">
                  <c:v>21.74530685606466</c:v>
                </c:pt>
                <c:pt idx="7261">
                  <c:v>21.82809346142704</c:v>
                </c:pt>
                <c:pt idx="7262">
                  <c:v>21.91135028202932</c:v>
                </c:pt>
                <c:pt idx="7263">
                  <c:v>21.99508074265657</c:v>
                </c:pt>
                <c:pt idx="7264">
                  <c:v>22.07928829790336</c:v>
                </c:pt>
                <c:pt idx="7265">
                  <c:v>22.1639764324665</c:v>
                </c:pt>
                <c:pt idx="7266">
                  <c:v>22.24914866144207</c:v>
                </c:pt>
                <c:pt idx="7267">
                  <c:v>22.33480853062624</c:v>
                </c:pt>
                <c:pt idx="7268">
                  <c:v>22.42095961681657</c:v>
                </c:pt>
                <c:pt idx="7269">
                  <c:v>22.50760552812077</c:v>
                </c:pt>
                <c:pt idx="7270">
                  <c:v>22.59474990426408</c:v>
                </c:pt>
                <c:pt idx="7271">
                  <c:v>22.68239641690342</c:v>
                </c:pt>
                <c:pt idx="7272">
                  <c:v>22.77054876994297</c:v>
                </c:pt>
                <c:pt idx="7273">
                  <c:v>22.85921069985339</c:v>
                </c:pt>
                <c:pt idx="7274">
                  <c:v>22.94838597599565</c:v>
                </c:pt>
                <c:pt idx="7275">
                  <c:v>23.03807840094682</c:v>
                </c:pt>
                <c:pt idx="7276">
                  <c:v>23.12829181082917</c:v>
                </c:pt>
                <c:pt idx="7277">
                  <c:v>23.21903007564394</c:v>
                </c:pt>
                <c:pt idx="7278">
                  <c:v>23.31029709960831</c:v>
                </c:pt>
                <c:pt idx="7279">
                  <c:v>23.40209682149588</c:v>
                </c:pt>
                <c:pt idx="7280">
                  <c:v>23.49443321497862</c:v>
                </c:pt>
                <c:pt idx="7281">
                  <c:v>23.58731028897698</c:v>
                </c:pt>
                <c:pt idx="7282">
                  <c:v>23.68073208800978</c:v>
                </c:pt>
                <c:pt idx="7283">
                  <c:v>23.77470269254896</c:v>
                </c:pt>
                <c:pt idx="7284">
                  <c:v>23.86922621937834</c:v>
                </c:pt>
                <c:pt idx="7285">
                  <c:v>23.96430682195549</c:v>
                </c:pt>
                <c:pt idx="7286">
                  <c:v>24.05994869077925</c:v>
                </c:pt>
                <c:pt idx="7287">
                  <c:v>24.15615605375936</c:v>
                </c:pt>
                <c:pt idx="7288">
                  <c:v>24.25293317658862</c:v>
                </c:pt>
                <c:pt idx="7289">
                  <c:v>24.35028436312344</c:v>
                </c:pt>
                <c:pt idx="7290">
                  <c:v>24.44821395576346</c:v>
                </c:pt>
                <c:pt idx="7291">
                  <c:v>24.54672633583895</c:v>
                </c:pt>
                <c:pt idx="7292">
                  <c:v>24.64582592399939</c:v>
                </c:pt>
                <c:pt idx="7293">
                  <c:v>24.74551718060886</c:v>
                </c:pt>
                <c:pt idx="7294">
                  <c:v>24.84580460614306</c:v>
                </c:pt>
                <c:pt idx="7295">
                  <c:v>24.94669274159162</c:v>
                </c:pt>
                <c:pt idx="7296">
                  <c:v>25.04818616886463</c:v>
                </c:pt>
                <c:pt idx="7297">
                  <c:v>25.15028951120463</c:v>
                </c:pt>
                <c:pt idx="7298">
                  <c:v>25.25300743359928</c:v>
                </c:pt>
                <c:pt idx="7299">
                  <c:v>25.35634464320256</c:v>
                </c:pt>
                <c:pt idx="7300">
                  <c:v>25.46030588975805</c:v>
                </c:pt>
                <c:pt idx="7301">
                  <c:v>25.56489596602612</c:v>
                </c:pt>
                <c:pt idx="7302">
                  <c:v>25.67011970821778</c:v>
                </c:pt>
                <c:pt idx="7303">
                  <c:v>25.77598199643123</c:v>
                </c:pt>
                <c:pt idx="7304">
                  <c:v>25.88248775509241</c:v>
                </c:pt>
                <c:pt idx="7305">
                  <c:v>25.98964195340349</c:v>
                </c:pt>
                <c:pt idx="7306">
                  <c:v>26.09744960579186</c:v>
                </c:pt>
                <c:pt idx="7307">
                  <c:v>26.20591577236495</c:v>
                </c:pt>
                <c:pt idx="7308">
                  <c:v>26.31504555937281</c:v>
                </c:pt>
                <c:pt idx="7309">
                  <c:v>26.42484411967066</c:v>
                </c:pt>
                <c:pt idx="7310">
                  <c:v>26.53531665318971</c:v>
                </c:pt>
                <c:pt idx="7311">
                  <c:v>26.64646840741259</c:v>
                </c:pt>
                <c:pt idx="7312">
                  <c:v>26.75830467784976</c:v>
                </c:pt>
                <c:pt idx="7313">
                  <c:v>26.87083080852685</c:v>
                </c:pt>
                <c:pt idx="7314">
                  <c:v>26.9840521924722</c:v>
                </c:pt>
                <c:pt idx="7315">
                  <c:v>27.0979742722119</c:v>
                </c:pt>
                <c:pt idx="7316">
                  <c:v>27.21260254026867</c:v>
                </c:pt>
                <c:pt idx="7317">
                  <c:v>27.32794253966637</c:v>
                </c:pt>
                <c:pt idx="7318">
                  <c:v>27.44399986443995</c:v>
                </c:pt>
                <c:pt idx="7319">
                  <c:v>27.56078016014777</c:v>
                </c:pt>
                <c:pt idx="7320">
                  <c:v>27.67828912439632</c:v>
                </c:pt>
                <c:pt idx="7321">
                  <c:v>27.79653250735997</c:v>
                </c:pt>
                <c:pt idx="7322">
                  <c:v>27.91551611231488</c:v>
                </c:pt>
                <c:pt idx="7323">
                  <c:v>28.03524579617405</c:v>
                </c:pt>
                <c:pt idx="7324">
                  <c:v>28.15572747002697</c:v>
                </c:pt>
                <c:pt idx="7325">
                  <c:v>28.27696709968823</c:v>
                </c:pt>
                <c:pt idx="7326">
                  <c:v>28.3989707062485</c:v>
                </c:pt>
                <c:pt idx="7327">
                  <c:v>28.52174436663244</c:v>
                </c:pt>
                <c:pt idx="7328">
                  <c:v>28.64529421416136</c:v>
                </c:pt>
                <c:pt idx="7329">
                  <c:v>28.76962643912237</c:v>
                </c:pt>
                <c:pt idx="7330">
                  <c:v>28.89474728934239</c:v>
                </c:pt>
                <c:pt idx="7331">
                  <c:v>29.02066307076817</c:v>
                </c:pt>
                <c:pt idx="7332">
                  <c:v>29.14738014805147</c:v>
                </c:pt>
                <c:pt idx="7333">
                  <c:v>29.27490494514204</c:v>
                </c:pt>
                <c:pt idx="7334">
                  <c:v>29.40324394588315</c:v>
                </c:pt>
                <c:pt idx="7335">
                  <c:v>29.53240369461562</c:v>
                </c:pt>
                <c:pt idx="7336">
                  <c:v>29.66239079678564</c:v>
                </c:pt>
                <c:pt idx="7337">
                  <c:v>29.79321191956107</c:v>
                </c:pt>
                <c:pt idx="7338">
                  <c:v>29.92487379245137</c:v>
                </c:pt>
                <c:pt idx="7339">
                  <c:v>30.05738320793424</c:v>
                </c:pt>
                <c:pt idx="7340">
                  <c:v>30.19074702208838</c:v>
                </c:pt>
                <c:pt idx="7341">
                  <c:v>30.32497215523183</c:v>
                </c:pt>
                <c:pt idx="7342">
                  <c:v>30.46006559256825</c:v>
                </c:pt>
                <c:pt idx="7343">
                  <c:v>30.59603438483675</c:v>
                </c:pt>
                <c:pt idx="7344">
                  <c:v>30.7328856489682</c:v>
                </c:pt>
                <c:pt idx="7345">
                  <c:v>30.87062656875131</c:v>
                </c:pt>
                <c:pt idx="7346">
                  <c:v>31.0092643954983</c:v>
                </c:pt>
                <c:pt idx="7347">
                  <c:v>31.14880644872379</c:v>
                </c:pt>
                <c:pt idx="7348">
                  <c:v>31.28926011682574</c:v>
                </c:pt>
                <c:pt idx="7349">
                  <c:v>31.43063285777293</c:v>
                </c:pt>
                <c:pt idx="7350">
                  <c:v>31.57293219980134</c:v>
                </c:pt>
                <c:pt idx="7351">
                  <c:v>31.71616574211225</c:v>
                </c:pt>
                <c:pt idx="7352">
                  <c:v>31.86034115558315</c:v>
                </c:pt>
                <c:pt idx="7353">
                  <c:v>32.00546618348019</c:v>
                </c:pt>
                <c:pt idx="7354">
                  <c:v>32.15154864217467</c:v>
                </c:pt>
                <c:pt idx="7355">
                  <c:v>32.29859642187567</c:v>
                </c:pt>
                <c:pt idx="7356">
                  <c:v>32.44661748735968</c:v>
                </c:pt>
                <c:pt idx="7357">
                  <c:v>32.5956198787095</c:v>
                </c:pt>
                <c:pt idx="7358">
                  <c:v>32.7456117120629</c:v>
                </c:pt>
                <c:pt idx="7359">
                  <c:v>32.89660118036252</c:v>
                </c:pt>
                <c:pt idx="7360">
                  <c:v>33.04859655411708</c:v>
                </c:pt>
                <c:pt idx="7361">
                  <c:v>33.20160618216364</c:v>
                </c:pt>
                <c:pt idx="7362">
                  <c:v>33.35563849244465</c:v>
                </c:pt>
                <c:pt idx="7363">
                  <c:v>33.51070199278119</c:v>
                </c:pt>
                <c:pt idx="7364">
                  <c:v>33.6668052716629</c:v>
                </c:pt>
                <c:pt idx="7365">
                  <c:v>33.82395699903569</c:v>
                </c:pt>
                <c:pt idx="7366">
                  <c:v>33.98216592710312</c:v>
                </c:pt>
                <c:pt idx="7367">
                  <c:v>34.14144089112942</c:v>
                </c:pt>
                <c:pt idx="7368">
                  <c:v>34.30179081025003</c:v>
                </c:pt>
                <c:pt idx="7369">
                  <c:v>34.46322468829296</c:v>
                </c:pt>
                <c:pt idx="7370">
                  <c:v>34.625751614599</c:v>
                </c:pt>
                <c:pt idx="7371">
                  <c:v>34.78938076485501</c:v>
                </c:pt>
                <c:pt idx="7372">
                  <c:v>34.95412140193039</c:v>
                </c:pt>
                <c:pt idx="7373">
                  <c:v>35.1199828767209</c:v>
                </c:pt>
                <c:pt idx="7374">
                  <c:v>35.28697462900004</c:v>
                </c:pt>
                <c:pt idx="7375">
                  <c:v>35.4551061882735</c:v>
                </c:pt>
                <c:pt idx="7376">
                  <c:v>35.62438717464462</c:v>
                </c:pt>
                <c:pt idx="7377">
                  <c:v>35.79482729968178</c:v>
                </c:pt>
                <c:pt idx="7378">
                  <c:v>35.96643636729415</c:v>
                </c:pt>
                <c:pt idx="7379">
                  <c:v>36.13922427461581</c:v>
                </c:pt>
                <c:pt idx="7380">
                  <c:v>36.31320101289161</c:v>
                </c:pt>
                <c:pt idx="7381">
                  <c:v>36.48837666837151</c:v>
                </c:pt>
                <c:pt idx="7382">
                  <c:v>36.66476142321243</c:v>
                </c:pt>
                <c:pt idx="7383">
                  <c:v>36.84236555638402</c:v>
                </c:pt>
                <c:pt idx="7384">
                  <c:v>37.02119944458126</c:v>
                </c:pt>
                <c:pt idx="7385">
                  <c:v>37.20127356314126</c:v>
                </c:pt>
                <c:pt idx="7386">
                  <c:v>37.38259848697037</c:v>
                </c:pt>
                <c:pt idx="7387">
                  <c:v>37.5651848914714</c:v>
                </c:pt>
                <c:pt idx="7388">
                  <c:v>37.74904355348038</c:v>
                </c:pt>
                <c:pt idx="7389">
                  <c:v>37.93418535220875</c:v>
                </c:pt>
                <c:pt idx="7390">
                  <c:v>38.12062127018816</c:v>
                </c:pt>
                <c:pt idx="7391">
                  <c:v>38.30836239422202</c:v>
                </c:pt>
                <c:pt idx="7392">
                  <c:v>38.49741991634787</c:v>
                </c:pt>
                <c:pt idx="7393">
                  <c:v>38.68780513479116</c:v>
                </c:pt>
                <c:pt idx="7394">
                  <c:v>38.87952945494201</c:v>
                </c:pt>
                <c:pt idx="7395">
                  <c:v>39.07260439032071</c:v>
                </c:pt>
                <c:pt idx="7396">
                  <c:v>39.26704156355718</c:v>
                </c:pt>
                <c:pt idx="7397">
                  <c:v>39.46285270737457</c:v>
                </c:pt>
                <c:pt idx="7398">
                  <c:v>39.66004966557154</c:v>
                </c:pt>
                <c:pt idx="7399">
                  <c:v>39.85864439401647</c:v>
                </c:pt>
                <c:pt idx="7400">
                  <c:v>40.05864896163794</c:v>
                </c:pt>
                <c:pt idx="7401">
                  <c:v>40.26007555142927</c:v>
                </c:pt>
                <c:pt idx="7402">
                  <c:v>40.46293646144199</c:v>
                </c:pt>
                <c:pt idx="7403">
                  <c:v>40.66724410580095</c:v>
                </c:pt>
                <c:pt idx="7404">
                  <c:v>40.87301101570709</c:v>
                </c:pt>
                <c:pt idx="7405">
                  <c:v>41.08024984045126</c:v>
                </c:pt>
                <c:pt idx="7406">
                  <c:v>41.28897334842868</c:v>
                </c:pt>
                <c:pt idx="7407">
                  <c:v>41.4991944281599</c:v>
                </c:pt>
                <c:pt idx="7408">
                  <c:v>41.71092608930577</c:v>
                </c:pt>
                <c:pt idx="7409">
                  <c:v>41.92418146369371</c:v>
                </c:pt>
                <c:pt idx="7410">
                  <c:v>42.13897380633846</c:v>
                </c:pt>
                <c:pt idx="7411">
                  <c:v>42.35531649647118</c:v>
                </c:pt>
                <c:pt idx="7412">
                  <c:v>42.57322303856233</c:v>
                </c:pt>
                <c:pt idx="7413">
                  <c:v>42.79270706335299</c:v>
                </c:pt>
                <c:pt idx="7414">
                  <c:v>43.01378232888101</c:v>
                </c:pt>
                <c:pt idx="7415">
                  <c:v>43.23646272150926</c:v>
                </c:pt>
                <c:pt idx="7416">
                  <c:v>43.4607622569551</c:v>
                </c:pt>
                <c:pt idx="7417">
                  <c:v>43.68669508131961</c:v>
                </c:pt>
                <c:pt idx="7418">
                  <c:v>43.91427547211003</c:v>
                </c:pt>
                <c:pt idx="7419">
                  <c:v>44.1435178392719</c:v>
                </c:pt>
                <c:pt idx="7420">
                  <c:v>44.37443672620864</c:v>
                </c:pt>
                <c:pt idx="7421">
                  <c:v>44.60704681080389</c:v>
                </c:pt>
                <c:pt idx="7422">
                  <c:v>44.84136290644416</c:v>
                </c:pt>
                <c:pt idx="7423">
                  <c:v>45.07739996303051</c:v>
                </c:pt>
                <c:pt idx="7424">
                  <c:v>45.31517306799446</c:v>
                </c:pt>
                <c:pt idx="7425">
                  <c:v>45.55469744730544</c:v>
                </c:pt>
                <c:pt idx="7426">
                  <c:v>45.79598846647575</c:v>
                </c:pt>
                <c:pt idx="7427">
                  <c:v>46.03906163155846</c:v>
                </c:pt>
                <c:pt idx="7428">
                  <c:v>46.28393259014063</c:v>
                </c:pt>
                <c:pt idx="7429">
                  <c:v>46.5306171323303</c:v>
                </c:pt>
                <c:pt idx="7430">
                  <c:v>46.77913119173438</c:v>
                </c:pt>
                <c:pt idx="7431">
                  <c:v>47.02949084643543</c:v>
                </c:pt>
                <c:pt idx="7432">
                  <c:v>47.28171231995049</c:v>
                </c:pt>
                <c:pt idx="7433">
                  <c:v>47.53581198218829</c:v>
                </c:pt>
                <c:pt idx="7434">
                  <c:v>47.79180635039284</c:v>
                </c:pt>
                <c:pt idx="7435">
                  <c:v>48.04971209007986</c:v>
                </c:pt>
                <c:pt idx="7436">
                  <c:v>48.30954601595946</c:v>
                </c:pt>
                <c:pt idx="7437">
                  <c:v>48.57132509284595</c:v>
                </c:pt>
                <c:pt idx="7438">
                  <c:v>48.83506643655858</c:v>
                </c:pt>
                <c:pt idx="7439">
                  <c:v>49.10078731480406</c:v>
                </c:pt>
                <c:pt idx="7440">
                  <c:v>49.36850514804768</c:v>
                </c:pt>
                <c:pt idx="7441">
                  <c:v>49.63823751036692</c:v>
                </c:pt>
                <c:pt idx="7442">
                  <c:v>49.91000213029031</c:v>
                </c:pt>
                <c:pt idx="7443">
                  <c:v>50.18381689161527</c:v>
                </c:pt>
                <c:pt idx="7444">
                  <c:v>50.45969983421382</c:v>
                </c:pt>
                <c:pt idx="7445">
                  <c:v>50.73766915480956</c:v>
                </c:pt>
                <c:pt idx="7446">
                  <c:v>51.01774320774265</c:v>
                </c:pt>
                <c:pt idx="7447">
                  <c:v>51.29994050570818</c:v>
                </c:pt>
                <c:pt idx="7448">
                  <c:v>51.58427972047075</c:v>
                </c:pt>
                <c:pt idx="7449">
                  <c:v>51.87077968355802</c:v>
                </c:pt>
                <c:pt idx="7450">
                  <c:v>52.15945938692781</c:v>
                </c:pt>
                <c:pt idx="7451">
                  <c:v>52.45033798360417</c:v>
                </c:pt>
                <c:pt idx="7452">
                  <c:v>52.74343478829182</c:v>
                </c:pt>
                <c:pt idx="7453">
                  <c:v>53.03876927795684</c:v>
                </c:pt>
                <c:pt idx="7454">
                  <c:v>53.33636109237539</c:v>
                </c:pt>
                <c:pt idx="7455">
                  <c:v>53.63623003465396</c:v>
                </c:pt>
                <c:pt idx="7456">
                  <c:v>53.93839607171021</c:v>
                </c:pt>
                <c:pt idx="7457">
                  <c:v>54.24287933472407</c:v>
                </c:pt>
                <c:pt idx="7458">
                  <c:v>54.54970011954635</c:v>
                </c:pt>
                <c:pt idx="7459">
                  <c:v>54.85887888706972</c:v>
                </c:pt>
                <c:pt idx="7460">
                  <c:v>55.17043626356089</c:v>
                </c:pt>
                <c:pt idx="7461">
                  <c:v>55.48439304094743</c:v>
                </c:pt>
                <c:pt idx="7462">
                  <c:v>55.80077017706245</c:v>
                </c:pt>
                <c:pt idx="7463">
                  <c:v>56.11958879583935</c:v>
                </c:pt>
                <c:pt idx="7464">
                  <c:v>56.44087018746141</c:v>
                </c:pt>
                <c:pt idx="7465">
                  <c:v>56.76463580846293</c:v>
                </c:pt>
                <c:pt idx="7466">
                  <c:v>57.09090728176671</c:v>
                </c:pt>
                <c:pt idx="7467">
                  <c:v>57.41970639668265</c:v>
                </c:pt>
                <c:pt idx="7468">
                  <c:v>57.75105510883788</c:v>
                </c:pt>
                <c:pt idx="7469">
                  <c:v>58.08497554004869</c:v>
                </c:pt>
                <c:pt idx="7470">
                  <c:v>58.4214899781365</c:v>
                </c:pt>
                <c:pt idx="7471">
                  <c:v>58.76062087667222</c:v>
                </c:pt>
                <c:pt idx="7472">
                  <c:v>59.10239085466128</c:v>
                </c:pt>
                <c:pt idx="7473">
                  <c:v>59.44682269614636</c:v>
                </c:pt>
                <c:pt idx="7474">
                  <c:v>59.79393934976182</c:v>
                </c:pt>
                <c:pt idx="7475">
                  <c:v>60.14376392818131</c:v>
                </c:pt>
                <c:pt idx="7476">
                  <c:v>60.49631970751411</c:v>
                </c:pt>
                <c:pt idx="7477">
                  <c:v>60.85163012660925</c:v>
                </c:pt>
                <c:pt idx="7478">
                  <c:v>61.20971878627383</c:v>
                </c:pt>
                <c:pt idx="7479">
                  <c:v>61.5706094484121</c:v>
                </c:pt>
                <c:pt idx="7480">
                  <c:v>61.93432603506527</c:v>
                </c:pt>
                <c:pt idx="7481">
                  <c:v>62.30089262736846</c:v>
                </c:pt>
                <c:pt idx="7482">
                  <c:v>62.67033346439315</c:v>
                </c:pt>
                <c:pt idx="7483">
                  <c:v>63.04267294191518</c:v>
                </c:pt>
                <c:pt idx="7484">
                  <c:v>63.41793561105015</c:v>
                </c:pt>
                <c:pt idx="7485">
                  <c:v>63.79614617680285</c:v>
                </c:pt>
                <c:pt idx="7486">
                  <c:v>64.17732949649391</c:v>
                </c:pt>
                <c:pt idx="7487">
                  <c:v>64.56151057807257</c:v>
                </c:pt>
                <c:pt idx="7488">
                  <c:v>64.94871457831015</c:v>
                </c:pt>
                <c:pt idx="7489">
                  <c:v>65.33896680087369</c:v>
                </c:pt>
                <c:pt idx="7490">
                  <c:v>65.73229269426186</c:v>
                </c:pt>
                <c:pt idx="7491">
                  <c:v>66.12871784961921</c:v>
                </c:pt>
                <c:pt idx="7492">
                  <c:v>66.52826799840334</c:v>
                </c:pt>
                <c:pt idx="7493">
                  <c:v>66.930969009919</c:v>
                </c:pt>
                <c:pt idx="7494">
                  <c:v>67.33684688869964</c:v>
                </c:pt>
                <c:pt idx="7495">
                  <c:v>67.74592777173724</c:v>
                </c:pt>
                <c:pt idx="7496">
                  <c:v>68.15823792556371</c:v>
                </c:pt>
                <c:pt idx="7497">
                  <c:v>68.57380374315828</c:v>
                </c:pt>
                <c:pt idx="7498">
                  <c:v>68.9926517406966</c:v>
                </c:pt>
                <c:pt idx="7499">
                  <c:v>69.41480855412959</c:v>
                </c:pt>
                <c:pt idx="7500">
                  <c:v>69.84030093556957</c:v>
                </c:pt>
                <c:pt idx="7501">
                  <c:v>70.26915574951309</c:v>
                </c:pt>
                <c:pt idx="7502">
                  <c:v>70.70139996885935</c:v>
                </c:pt>
                <c:pt idx="7503">
                  <c:v>71.13706067073407</c:v>
                </c:pt>
                <c:pt idx="7504">
                  <c:v>71.57616503212608</c:v>
                </c:pt>
                <c:pt idx="7505">
                  <c:v>72.01874032529211</c:v>
                </c:pt>
                <c:pt idx="7506">
                  <c:v>72.46481391296787</c:v>
                </c:pt>
                <c:pt idx="7507">
                  <c:v>72.91441324334482</c:v>
                </c:pt>
                <c:pt idx="7508">
                  <c:v>73.36756584482971</c:v>
                </c:pt>
                <c:pt idx="7509">
                  <c:v>73.82429932055949</c:v>
                </c:pt>
                <c:pt idx="7510">
                  <c:v>74.28464134267885</c:v>
                </c:pt>
                <c:pt idx="7511">
                  <c:v>74.74861964636226</c:v>
                </c:pt>
                <c:pt idx="7512">
                  <c:v>75.21626202359874</c:v>
                </c:pt>
                <c:pt idx="7513">
                  <c:v>75.68759631668443</c:v>
                </c:pt>
                <c:pt idx="7514">
                  <c:v>76.16265041146262</c:v>
                </c:pt>
                <c:pt idx="7515">
                  <c:v>76.64145223027941</c:v>
                </c:pt>
                <c:pt idx="7516">
                  <c:v>77.12402972464571</c:v>
                </c:pt>
                <c:pt idx="7517">
                  <c:v>77.61041086760738</c:v>
                </c:pt>
                <c:pt idx="7518">
                  <c:v>78.1006236458154</c:v>
                </c:pt>
                <c:pt idx="7519">
                  <c:v>78.59469605127002</c:v>
                </c:pt>
                <c:pt idx="7520">
                  <c:v>79.09265607275151</c:v>
                </c:pt>
                <c:pt idx="7521">
                  <c:v>79.5945316869217</c:v>
                </c:pt>
                <c:pt idx="7522">
                  <c:v>80.10035084907221</c:v>
                </c:pt>
                <c:pt idx="7523">
                  <c:v>80.61014148354077</c:v>
                </c:pt>
                <c:pt idx="7524">
                  <c:v>81.12393147375242</c:v>
                </c:pt>
                <c:pt idx="7525">
                  <c:v>81.64174865190002</c:v>
                </c:pt>
                <c:pt idx="7526">
                  <c:v>82.16362078824716</c:v>
                </c:pt>
                <c:pt idx="7527">
                  <c:v>82.68957558002901</c:v>
                </c:pt>
                <c:pt idx="7528">
                  <c:v>83.21964063997761</c:v>
                </c:pt>
                <c:pt idx="7529">
                  <c:v>83.75384348441595</c:v>
                </c:pt>
                <c:pt idx="7530">
                  <c:v>84.29221152093837</c:v>
                </c:pt>
                <c:pt idx="7531">
                  <c:v>84.83477203566842</c:v>
                </c:pt>
                <c:pt idx="7532">
                  <c:v>85.38155218006442</c:v>
                </c:pt>
                <c:pt idx="7533">
                  <c:v>85.93257895727919</c:v>
                </c:pt>
                <c:pt idx="7534">
                  <c:v>86.4878792080516</c:v>
                </c:pt>
                <c:pt idx="7535">
                  <c:v>87.04747959613144</c:v>
                </c:pt>
                <c:pt idx="7536">
                  <c:v>87.61140659320128</c:v>
                </c:pt>
                <c:pt idx="7537">
                  <c:v>88.1796864633242</c:v>
                </c:pt>
                <c:pt idx="7538">
                  <c:v>88.7523452468584</c:v>
                </c:pt>
                <c:pt idx="7539">
                  <c:v>89.32940874386641</c:v>
                </c:pt>
                <c:pt idx="7540">
                  <c:v>89.91090249698297</c:v>
                </c:pt>
                <c:pt idx="7541">
                  <c:v>90.49685177374268</c:v>
                </c:pt>
                <c:pt idx="7542">
                  <c:v>91.08728154834353</c:v>
                </c:pt>
                <c:pt idx="7543">
                  <c:v>91.68221648284495</c:v>
                </c:pt>
                <c:pt idx="7544">
                  <c:v>92.28168090778928</c:v>
                </c:pt>
                <c:pt idx="7545">
                  <c:v>92.88569880221661</c:v>
                </c:pt>
                <c:pt idx="7546">
                  <c:v>93.49429377308228</c:v>
                </c:pt>
                <c:pt idx="7547">
                  <c:v>94.10748903404848</c:v>
                </c:pt>
                <c:pt idx="7548">
                  <c:v>94.72530738365859</c:v>
                </c:pt>
                <c:pt idx="7549">
                  <c:v>95.34777118284491</c:v>
                </c:pt>
                <c:pt idx="7550">
                  <c:v>95.97490233179666</c:v>
                </c:pt>
                <c:pt idx="7551">
                  <c:v>96.60672224615722</c:v>
                </c:pt>
                <c:pt idx="7552">
                  <c:v>97.24325183253312</c:v>
                </c:pt>
                <c:pt idx="7553">
                  <c:v>97.88451146332064</c:v>
                </c:pt>
                <c:pt idx="7554">
                  <c:v>98.53052095081034</c:v>
                </c:pt>
                <c:pt idx="7555">
                  <c:v>99.18129952058619</c:v>
                </c:pt>
                <c:pt idx="7556">
                  <c:v>99.83686578420064</c:v>
                </c:pt>
                <c:pt idx="7557">
                  <c:v>100.4972377110877</c:v>
                </c:pt>
                <c:pt idx="7558">
                  <c:v>101.1624325997432</c:v>
                </c:pt>
                <c:pt idx="7559">
                  <c:v>101.8324670481233</c:v>
                </c:pt>
                <c:pt idx="7560">
                  <c:v>102.507356923289</c:v>
                </c:pt>
                <c:pt idx="7561">
                  <c:v>103.1871173302352</c:v>
                </c:pt>
                <c:pt idx="7562">
                  <c:v>103.8717625799552</c:v>
                </c:pt>
                <c:pt idx="7563">
                  <c:v>104.5613061566722</c:v>
                </c:pt>
                <c:pt idx="7564">
                  <c:v>105.2557606842583</c:v>
                </c:pt>
                <c:pt idx="7565">
                  <c:v>105.9551378918495</c:v>
                </c:pt>
                <c:pt idx="7566">
                  <c:v>106.659448578587</c:v>
                </c:pt>
                <c:pt idx="7567">
                  <c:v>107.3687025775517</c:v>
                </c:pt>
                <c:pt idx="7568">
                  <c:v>108.0829087188232</c:v>
                </c:pt>
                <c:pt idx="7569">
                  <c:v>108.802074791691</c:v>
                </c:pt>
                <c:pt idx="7570">
                  <c:v>109.5262075059939</c:v>
                </c:pt>
                <c:pt idx="7571">
                  <c:v>110.2553124525946</c:v>
                </c:pt>
                <c:pt idx="7572">
                  <c:v>110.9893940629723</c:v>
                </c:pt>
                <c:pt idx="7573">
                  <c:v>111.7284555679441</c:v>
                </c:pt>
                <c:pt idx="7574">
                  <c:v>112.4724989554749</c:v>
                </c:pt>
                <c:pt idx="7575">
                  <c:v>113.2215249276486</c:v>
                </c:pt>
                <c:pt idx="7576">
                  <c:v>113.9755328566928</c:v>
                </c:pt>
                <c:pt idx="7577">
                  <c:v>114.7345207401672</c:v>
                </c:pt>
                <c:pt idx="7578">
                  <c:v>115.4984851552199</c:v>
                </c:pt>
                <c:pt idx="7579">
                  <c:v>116.2674212119943</c:v>
                </c:pt>
                <c:pt idx="7580">
                  <c:v>117.0413225061252</c:v>
                </c:pt>
                <c:pt idx="7581">
                  <c:v>117.8201810703508</c:v>
                </c:pt>
                <c:pt idx="7582">
                  <c:v>118.6039873252982</c:v>
                </c:pt>
                <c:pt idx="7583">
                  <c:v>119.3927300293308</c:v>
                </c:pt>
                <c:pt idx="7584">
                  <c:v>120.1863962275981</c:v>
                </c:pt>
                <c:pt idx="7585">
                  <c:v>120.9849712002039</c:v>
                </c:pt>
                <c:pt idx="7586">
                  <c:v>121.7884384095475</c:v>
                </c:pt>
                <c:pt idx="7587">
                  <c:v>122.5967794468523</c:v>
                </c:pt>
                <c:pt idx="7588">
                  <c:v>123.4099739778666</c:v>
                </c:pt>
                <c:pt idx="7589">
                  <c:v>124.2279996877933</c:v>
                </c:pt>
                <c:pt idx="7590">
                  <c:v>125.0508322254589</c:v>
                </c:pt>
                <c:pt idx="7591">
                  <c:v>125.8784451466911</c:v>
                </c:pt>
                <c:pt idx="7592">
                  <c:v>126.7108098570341</c:v>
                </c:pt>
                <c:pt idx="7593">
                  <c:v>127.5478955537137</c:v>
                </c:pt>
                <c:pt idx="7594">
                  <c:v>128.3896691669771</c:v>
                </c:pt>
                <c:pt idx="7595">
                  <c:v>129.2360953007583</c:v>
                </c:pt>
                <c:pt idx="7596">
                  <c:v>130.0871361727723</c:v>
                </c:pt>
                <c:pt idx="7597">
                  <c:v>130.9427515540233</c:v>
                </c:pt>
                <c:pt idx="7598">
                  <c:v>131.8028987077979</c:v>
                </c:pt>
                <c:pt idx="7599">
                  <c:v>132.667532328175</c:v>
                </c:pt>
                <c:pt idx="7600">
                  <c:v>133.5366044780689</c:v>
                </c:pt>
                <c:pt idx="7601">
                  <c:v>134.4100645269446</c:v>
                </c:pt>
                <c:pt idx="7602">
                  <c:v>135.2878590881359</c:v>
                </c:pt>
                <c:pt idx="7603">
                  <c:v>136.1699319558974</c:v>
                </c:pt>
                <c:pt idx="7604">
                  <c:v>137.0562240422513</c:v>
                </c:pt>
                <c:pt idx="7605">
                  <c:v>137.9466733136535</c:v>
                </c:pt>
                <c:pt idx="7606">
                  <c:v>138.8412147275704</c:v>
                </c:pt>
                <c:pt idx="7607">
                  <c:v>139.739780169022</c:v>
                </c:pt>
                <c:pt idx="7608">
                  <c:v>140.6422983871766</c:v>
                </c:pt>
                <c:pt idx="7609">
                  <c:v>141.5486949320762</c:v>
                </c:pt>
                <c:pt idx="7610">
                  <c:v>142.4588920915346</c:v>
                </c:pt>
                <c:pt idx="7611">
                  <c:v>143.3728088283734</c:v>
                </c:pt>
                <c:pt idx="7612">
                  <c:v>144.2903607179742</c:v>
                </c:pt>
                <c:pt idx="7613">
                  <c:v>145.2114598863605</c:v>
                </c:pt>
                <c:pt idx="7614">
                  <c:v>146.1360149487992</c:v>
                </c:pt>
                <c:pt idx="7615">
                  <c:v>147.0639309490951</c:v>
                </c:pt>
                <c:pt idx="7616">
                  <c:v>147.9951092996486</c:v>
                </c:pt>
                <c:pt idx="7617">
                  <c:v>148.9294477224017</c:v>
                </c:pt>
                <c:pt idx="7618">
                  <c:v>149.8668401907693</c:v>
                </c:pt>
                <c:pt idx="7619">
                  <c:v>150.8071768727058</c:v>
                </c:pt>
                <c:pt idx="7620">
                  <c:v>151.7503440749762</c:v>
                </c:pt>
                <c:pt idx="7621">
                  <c:v>152.6962241888297</c:v>
                </c:pt>
                <c:pt idx="7622">
                  <c:v>153.6446956371259</c:v>
                </c:pt>
                <c:pt idx="7623">
                  <c:v>154.5956328231336</c:v>
                </c:pt>
                <c:pt idx="7624">
                  <c:v>155.5489060810453</c:v>
                </c:pt>
                <c:pt idx="7625">
                  <c:v>156.5043816284645</c:v>
                </c:pt>
                <c:pt idx="7626">
                  <c:v>157.4619215208915</c:v>
                </c:pt>
                <c:pt idx="7627">
                  <c:v>158.4213836084585</c:v>
                </c:pt>
                <c:pt idx="7628">
                  <c:v>159.3826214950147</c:v>
                </c:pt>
                <c:pt idx="7629">
                  <c:v>160.3454844997298</c:v>
                </c:pt>
                <c:pt idx="7630">
                  <c:v>161.309817621375</c:v>
                </c:pt>
                <c:pt idx="7631">
                  <c:v>162.2754615054807</c:v>
                </c:pt>
                <c:pt idx="7632">
                  <c:v>163.2422524144715</c:v>
                </c:pt>
                <c:pt idx="7633">
                  <c:v>164.2100222010087</c:v>
                </c:pt>
                <c:pt idx="7634">
                  <c:v>165.1785982847006</c:v>
                </c:pt>
                <c:pt idx="7635">
                  <c:v>166.1478036323147</c:v>
                </c:pt>
                <c:pt idx="7636">
                  <c:v>167.1174567417415</c:v>
                </c:pt>
                <c:pt idx="7637">
                  <c:v>168.0873716298124</c:v>
                </c:pt>
                <c:pt idx="7638">
                  <c:v>169.0573578242319</c:v>
                </c:pt>
                <c:pt idx="7639">
                  <c:v>170.0272203597023</c:v>
                </c:pt>
                <c:pt idx="7640">
                  <c:v>170.9967597785561</c:v>
                </c:pt>
                <c:pt idx="7641">
                  <c:v>171.9657721359404</c:v>
                </c:pt>
                <c:pt idx="7642">
                  <c:v>172.9340490098321</c:v>
                </c:pt>
                <c:pt idx="7643">
                  <c:v>173.9013775160337</c:v>
                </c:pt>
                <c:pt idx="7644">
                  <c:v>174.8675403283177</c:v>
                </c:pt>
                <c:pt idx="7645">
                  <c:v>175.8323157039088</c:v>
                </c:pt>
                <c:pt idx="7646">
                  <c:v>176.7954775144929</c:v>
                </c:pt>
                <c:pt idx="7647">
                  <c:v>177.756795282881</c:v>
                </c:pt>
                <c:pt idx="7648">
                  <c:v>178.7160342255779</c:v>
                </c:pt>
                <c:pt idx="7649">
                  <c:v>179.6729553013116</c:v>
                </c:pt>
                <c:pt idx="7650">
                  <c:v>180.6273152657979</c:v>
                </c:pt>
                <c:pt idx="7651">
                  <c:v>181.5788667328059</c:v>
                </c:pt>
                <c:pt idx="7652">
                  <c:v>182.5273582417318</c:v>
                </c:pt>
                <c:pt idx="7653">
                  <c:v>183.4725343317723</c:v>
                </c:pt>
                <c:pt idx="7654">
                  <c:v>184.4141356229058</c:v>
                </c:pt>
                <c:pt idx="7655">
                  <c:v>185.3518989037139</c:v>
                </c:pt>
                <c:pt idx="7656">
                  <c:v>186.2855572262525</c:v>
                </c:pt>
                <c:pt idx="7657">
                  <c:v>187.214840008016</c:v>
                </c:pt>
                <c:pt idx="7658">
                  <c:v>188.1394731411353</c:v>
                </c:pt>
                <c:pt idx="7659">
                  <c:v>189.059179108837</c:v>
                </c:pt>
                <c:pt idx="7660">
                  <c:v>189.973677109355</c:v>
                </c:pt>
                <c:pt idx="7661">
                  <c:v>190.8826831872088</c:v>
                </c:pt>
                <c:pt idx="7662">
                  <c:v>191.7859103720124</c:v>
                </c:pt>
                <c:pt idx="7663">
                  <c:v>192.6830688247848</c:v>
                </c:pt>
                <c:pt idx="7664">
                  <c:v>193.5738659918437</c:v>
                </c:pt>
                <c:pt idx="7665">
                  <c:v>194.458006766208</c:v>
                </c:pt>
                <c:pt idx="7666">
                  <c:v>195.3351936565487</c:v>
                </c:pt>
                <c:pt idx="7667">
                  <c:v>196.2051269636885</c:v>
                </c:pt>
                <c:pt idx="7668">
                  <c:v>197.0675049645034</c:v>
                </c:pt>
                <c:pt idx="7669">
                  <c:v>197.922024103289</c:v>
                </c:pt>
                <c:pt idx="7670">
                  <c:v>198.7683791904077</c:v>
                </c:pt>
                <c:pt idx="7671">
                  <c:v>199.6062636081618</c:v>
                </c:pt>
                <c:pt idx="7672">
                  <c:v>200.4353695237735</c:v>
                </c:pt>
                <c:pt idx="7673">
                  <c:v>201.2553881093068</c:v>
                </c:pt>
                <c:pt idx="7674">
                  <c:v>202.0660097683986</c:v>
                </c:pt>
                <c:pt idx="7675">
                  <c:v>202.8669243695872</c:v>
                </c:pt>
                <c:pt idx="7676">
                  <c:v>203.6578214860557</c:v>
                </c:pt>
                <c:pt idx="7677">
                  <c:v>204.4383906415507</c:v>
                </c:pt>
                <c:pt idx="7678">
                  <c:v>205.2083215622484</c:v>
                </c:pt>
                <c:pt idx="7679">
                  <c:v>205.9673044342789</c:v>
                </c:pt>
                <c:pt idx="7680">
                  <c:v>206.7150301666234</c:v>
                </c:pt>
                <c:pt idx="7681">
                  <c:v>207.4511906591042</c:v>
                </c:pt>
                <c:pt idx="7682">
                  <c:v>208.1754790750732</c:v>
                </c:pt>
                <c:pt idx="7683">
                  <c:v>208.8875901185178</c:v>
                </c:pt>
                <c:pt idx="7684">
                  <c:v>209.5872203151629</c:v>
                </c:pt>
                <c:pt idx="7685">
                  <c:v>210.2740682971729</c:v>
                </c:pt>
                <c:pt idx="7686">
                  <c:v>210.9478350910956</c:v>
                </c:pt>
                <c:pt idx="7687">
                  <c:v>211.6082244085408</c:v>
                </c:pt>
                <c:pt idx="7688">
                  <c:v>212.2549429391971</c:v>
                </c:pt>
                <c:pt idx="7689">
                  <c:v>212.8877006457113</c:v>
                </c:pt>
                <c:pt idx="7690">
                  <c:v>213.5062110599202</c:v>
                </c:pt>
                <c:pt idx="7691">
                  <c:v>214.1101915799723</c:v>
                </c:pt>
                <c:pt idx="7692">
                  <c:v>214.6993637677976</c:v>
                </c:pt>
                <c:pt idx="7693">
                  <c:v>215.2734536464147</c:v>
                </c:pt>
                <c:pt idx="7694">
                  <c:v>215.832191996531</c:v>
                </c:pt>
                <c:pt idx="7695">
                  <c:v>216.3753146518955</c:v>
                </c:pt>
                <c:pt idx="7696">
                  <c:v>216.9025627928234</c:v>
                </c:pt>
                <c:pt idx="7697">
                  <c:v>217.4136832373646</c:v>
                </c:pt>
                <c:pt idx="7698">
                  <c:v>217.908428729505</c:v>
                </c:pt>
                <c:pt idx="7699">
                  <c:v>218.3865582238616</c:v>
                </c:pt>
                <c:pt idx="7700">
                  <c:v>218.8478371662601</c:v>
                </c:pt>
                <c:pt idx="7701">
                  <c:v>219.2920377696478</c:v>
                </c:pt>
                <c:pt idx="7702">
                  <c:v>219.7189392847294</c:v>
                </c:pt>
                <c:pt idx="7703">
                  <c:v>220.1283282647906</c:v>
                </c:pt>
                <c:pt idx="7704">
                  <c:v>220.5199988241044</c:v>
                </c:pt>
                <c:pt idx="7705">
                  <c:v>220.893752889369</c:v>
                </c:pt>
                <c:pt idx="7706">
                  <c:v>221.2494004436347</c:v>
                </c:pt>
                <c:pt idx="7707">
                  <c:v>221.5867597621491</c:v>
                </c:pt>
                <c:pt idx="7708">
                  <c:v>221.90565763961</c:v>
                </c:pt>
                <c:pt idx="7709">
                  <c:v>222.2059296082979</c:v>
                </c:pt>
                <c:pt idx="7710">
                  <c:v>222.4874201465857</c:v>
                </c:pt>
                <c:pt idx="7711">
                  <c:v>222.7499828773423</c:v>
                </c:pt>
                <c:pt idx="7712">
                  <c:v>222.9934807557618</c:v>
                </c:pt>
                <c:pt idx="7713">
                  <c:v>223.2177862461808</c:v>
                </c:pt>
                <c:pt idx="7714">
                  <c:v>223.4227814874571</c:v>
                </c:pt>
                <c:pt idx="7715">
                  <c:v>223.6083584465162</c:v>
                </c:pt>
                <c:pt idx="7716">
                  <c:v>223.7744190596923</c:v>
                </c:pt>
                <c:pt idx="7717">
                  <c:v>223.9208753615276</c:v>
                </c:pt>
                <c:pt idx="7718">
                  <c:v>224.0476496007045</c:v>
                </c:pt>
                <c:pt idx="7719">
                  <c:v>224.1546743428431</c:v>
                </c:pt>
                <c:pt idx="7720">
                  <c:v>224.2418925598949</c:v>
                </c:pt>
                <c:pt idx="7721">
                  <c:v>224.3092577059213</c:v>
                </c:pt>
                <c:pt idx="7722">
                  <c:v>224.3567337790689</c:v>
                </c:pt>
                <c:pt idx="7723">
                  <c:v>224.3842953695854</c:v>
                </c:pt>
                <c:pt idx="7724">
                  <c:v>224.391927693756</c:v>
                </c:pt>
                <c:pt idx="7725">
                  <c:v>224.3796266136806</c:v>
                </c:pt>
                <c:pt idx="7726">
                  <c:v>224.3473986428371</c:v>
                </c:pt>
                <c:pt idx="7727">
                  <c:v>224.2952609374192</c:v>
                </c:pt>
                <c:pt idx="7728">
                  <c:v>224.2232412734714</c:v>
                </c:pt>
                <c:pt idx="7729">
                  <c:v>224.1313780098754</c:v>
                </c:pt>
                <c:pt idx="7730">
                  <c:v>224.0197200372829</c:v>
                </c:pt>
                <c:pt idx="7731">
                  <c:v>223.888326713118</c:v>
                </c:pt>
                <c:pt idx="7732">
                  <c:v>223.7372677828168</c:v>
                </c:pt>
                <c:pt idx="7733">
                  <c:v>223.5666232874877</c:v>
                </c:pt>
                <c:pt idx="7734">
                  <c:v>223.3764834582326</c:v>
                </c:pt>
                <c:pt idx="7735">
                  <c:v>223.1669485973804</c:v>
                </c:pt>
                <c:pt idx="7736">
                  <c:v>222.9381289469278</c:v>
                </c:pt>
                <c:pt idx="7737">
                  <c:v>222.6901445444995</c:v>
                </c:pt>
                <c:pt idx="7738">
                  <c:v>222.42312506719</c:v>
                </c:pt>
                <c:pt idx="7739">
                  <c:v>222.1372096636514</c:v>
                </c:pt>
                <c:pt idx="7740">
                  <c:v>221.8325467748338</c:v>
                </c:pt>
                <c:pt idx="7741">
                  <c:v>221.5092939438036</c:v>
                </c:pt>
                <c:pt idx="7742">
                  <c:v>221.16761761509</c:v>
                </c:pt>
                <c:pt idx="7743">
                  <c:v>220.8076929240239</c:v>
                </c:pt>
                <c:pt idx="7744">
                  <c:v>220.4297034765655</c:v>
                </c:pt>
                <c:pt idx="7745">
                  <c:v>220.0338411201246</c:v>
                </c:pt>
                <c:pt idx="7746">
                  <c:v>219.6203057058874</c:v>
                </c:pt>
                <c:pt idx="7747">
                  <c:v>219.1893048431992</c:v>
                </c:pt>
                <c:pt idx="7748">
                  <c:v>218.7410536465384</c:v>
                </c:pt>
                <c:pt idx="7749">
                  <c:v>218.2757744756437</c:v>
                </c:pt>
                <c:pt idx="7750">
                  <c:v>217.7936966693701</c:v>
                </c:pt>
                <c:pt idx="7751">
                  <c:v>217.2950562738144</c:v>
                </c:pt>
                <c:pt idx="7752">
                  <c:v>216.7800957653369</c:v>
                </c:pt>
                <c:pt idx="7753">
                  <c:v>216.2490637689932</c:v>
                </c:pt>
                <c:pt idx="7754">
                  <c:v>215.7022147730249</c:v>
                </c:pt>
                <c:pt idx="7755">
                  <c:v>215.1398088399177</c:v>
                </c:pt>
                <c:pt idx="7756">
                  <c:v>214.5621113146664</c:v>
                </c:pt>
                <c:pt idx="7757">
                  <c:v>213.9693925307592</c:v>
                </c:pt>
                <c:pt idx="7758">
                  <c:v>213.3619275144903</c:v>
                </c:pt>
                <c:pt idx="7759">
                  <c:v>212.7399956881314</c:v>
                </c:pt>
                <c:pt idx="7760">
                  <c:v>212.1038805725099</c:v>
                </c:pt>
                <c:pt idx="7761">
                  <c:v>211.4538694895453</c:v>
                </c:pt>
                <c:pt idx="7762">
                  <c:v>210.7902532652506</c:v>
                </c:pt>
                <c:pt idx="7763">
                  <c:v>210.1133259337154</c:v>
                </c:pt>
                <c:pt idx="7764">
                  <c:v>209.4233844425755</c:v>
                </c:pt>
                <c:pt idx="7765">
                  <c:v>208.7207283604247</c:v>
                </c:pt>
                <c:pt idx="7766">
                  <c:v>208.0056595866612</c:v>
                </c:pt>
                <c:pt idx="7767">
                  <c:v>207.2784820641952</c:v>
                </c:pt>
                <c:pt idx="7768">
                  <c:v>206.539501495458</c:v>
                </c:pt>
                <c:pt idx="7769">
                  <c:v>205.7890250621077</c:v>
                </c:pt>
                <c:pt idx="7770">
                  <c:v>205.0273611488273</c:v>
                </c:pt>
                <c:pt idx="7771">
                  <c:v>204.2548190716008</c:v>
                </c:pt>
                <c:pt idx="7772">
                  <c:v>203.4717088107683</c:v>
                </c:pt>
                <c:pt idx="7773">
                  <c:v>202.6783407492554</c:v>
                </c:pt>
                <c:pt idx="7774">
                  <c:v>201.8750254162205</c:v>
                </c:pt>
                <c:pt idx="7775">
                  <c:v>201.0620732364348</c:v>
                </c:pt>
                <c:pt idx="7776">
                  <c:v>200.2397942856702</c:v>
                </c:pt>
                <c:pt idx="7777">
                  <c:v>199.4084980522973</c:v>
                </c:pt>
                <c:pt idx="7778">
                  <c:v>198.5684932053538</c:v>
                </c:pt>
                <c:pt idx="7779">
                  <c:v>197.7200873692661</c:v>
                </c:pt>
                <c:pt idx="7780">
                  <c:v>196.8635869053873</c:v>
                </c:pt>
                <c:pt idx="7781">
                  <c:v>195.9992967005528</c:v>
                </c:pt>
                <c:pt idx="7782">
                  <c:v>195.1275199627306</c:v>
                </c:pt>
                <c:pt idx="7783">
                  <c:v>194.2485580239307</c:v>
                </c:pt>
                <c:pt idx="7784">
                  <c:v>193.3627101504599</c:v>
                </c:pt>
                <c:pt idx="7785">
                  <c:v>192.4702733605851</c:v>
                </c:pt>
                <c:pt idx="7786">
                  <c:v>191.571542249673</c:v>
                </c:pt>
                <c:pt idx="7787">
                  <c:v>190.6668088228732</c:v>
                </c:pt>
                <c:pt idx="7788">
                  <c:v>189.7563623352989</c:v>
                </c:pt>
                <c:pt idx="7789">
                  <c:v>188.84048913982</c:v>
                </c:pt>
                <c:pt idx="7790">
                  <c:v>187.9194725423564</c:v>
                </c:pt>
                <c:pt idx="7791">
                  <c:v>186.9935926646932</c:v>
                </c:pt>
                <c:pt idx="7792">
                  <c:v>186.0631263148119</c:v>
                </c:pt>
                <c:pt idx="7793">
                  <c:v>185.1283468646074</c:v>
                </c:pt>
                <c:pt idx="7794">
                  <c:v>184.1895241350058</c:v>
                </c:pt>
                <c:pt idx="7795">
                  <c:v>183.2469242883301</c:v>
                </c:pt>
                <c:pt idx="7796">
                  <c:v>182.300809727915</c:v>
                </c:pt>
                <c:pt idx="7797">
                  <c:v>181.3514390047489</c:v>
                </c:pt>
                <c:pt idx="7798">
                  <c:v>180.3990667311739</c:v>
                </c:pt>
                <c:pt idx="7799">
                  <c:v>179.4439435013975</c:v>
                </c:pt>
                <c:pt idx="7800">
                  <c:v>178.4863158187493</c:v>
                </c:pt>
                <c:pt idx="7801">
                  <c:v>177.5264260295668</c:v>
                </c:pt>
                <c:pt idx="7802">
                  <c:v>176.5645122635005</c:v>
                </c:pt>
                <c:pt idx="7803">
                  <c:v>175.6008083801414</c:v>
                </c:pt>
                <c:pt idx="7804">
                  <c:v>174.6355439217949</c:v>
                </c:pt>
                <c:pt idx="7805">
                  <c:v>173.6689440722302</c:v>
                </c:pt>
                <c:pt idx="7806">
                  <c:v>172.701229621277</c:v>
                </c:pt>
                <c:pt idx="7807">
                  <c:v>171.732616935034</c:v>
                </c:pt>
                <c:pt idx="7808">
                  <c:v>170.7633179315803</c:v>
                </c:pt>
                <c:pt idx="7809">
                  <c:v>169.7935400619709</c:v>
                </c:pt>
                <c:pt idx="7810">
                  <c:v>168.8234862963713</c:v>
                </c:pt>
                <c:pt idx="7811">
                  <c:v>167.8533551151266</c:v>
                </c:pt>
                <c:pt idx="7812">
                  <c:v>166.8833405045624</c:v>
                </c:pt>
                <c:pt idx="7813">
                  <c:v>165.9136319574107</c:v>
                </c:pt>
                <c:pt idx="7814">
                  <c:v>164.9444144776077</c:v>
                </c:pt>
                <c:pt idx="7815">
                  <c:v>163.9758685892886</c:v>
                </c:pt>
                <c:pt idx="7816">
                  <c:v>163.0081703498482</c:v>
                </c:pt>
                <c:pt idx="7817">
                  <c:v>162.0414913668384</c:v>
                </c:pt>
                <c:pt idx="7818">
                  <c:v>161.0759988185287</c:v>
                </c:pt>
                <c:pt idx="7819">
                  <c:v>160.1118554779844</c:v>
                </c:pt>
                <c:pt idx="7820">
                  <c:v>159.1492197404606</c:v>
                </c:pt>
                <c:pt idx="7821">
                  <c:v>158.1882456539225</c:v>
                </c:pt>
                <c:pt idx="7822">
                  <c:v>157.22908295258</c:v>
                </c:pt>
                <c:pt idx="7823">
                  <c:v>156.2718770932206</c:v>
                </c:pt>
                <c:pt idx="7824">
                  <c:v>155.31676929418</c:v>
                </c:pt>
                <c:pt idx="7825">
                  <c:v>154.3638965768057</c:v>
                </c:pt>
                <c:pt idx="7826">
                  <c:v>153.4133918092573</c:v>
                </c:pt>
                <c:pt idx="7827">
                  <c:v>152.4653837524779</c:v>
                </c:pt>
                <c:pt idx="7828">
                  <c:v>151.5199971081885</c:v>
                </c:pt>
                <c:pt idx="7829">
                  <c:v>150.5773525687658</c:v>
                </c:pt>
                <c:pt idx="7830">
                  <c:v>149.6375668688609</c:v>
                </c:pt>
                <c:pt idx="7831">
                  <c:v>148.700752838601</c:v>
                </c:pt>
                <c:pt idx="7832">
                  <c:v>147.7670194582783</c:v>
                </c:pt>
                <c:pt idx="7833">
                  <c:v>146.836471914366</c:v>
                </c:pt>
                <c:pt idx="7834">
                  <c:v>145.9092116567266</c:v>
                </c:pt>
                <c:pt idx="7835">
                  <c:v>144.9853364569433</c:v>
                </c:pt>
                <c:pt idx="7836">
                  <c:v>144.0649404675828</c:v>
                </c:pt>
                <c:pt idx="7837">
                  <c:v>143.1481142823538</c:v>
                </c:pt>
                <c:pt idx="7838">
                  <c:v>142.2349449969823</c:v>
                </c:pt>
                <c:pt idx="7839">
                  <c:v>141.3255162707614</c:v>
                </c:pt>
                <c:pt idx="7840">
                  <c:v>140.4199083886163</c:v>
                </c:pt>
                <c:pt idx="7841">
                  <c:v>139.5181983236407</c:v>
                </c:pt>
                <c:pt idx="7842">
                  <c:v>138.6204597999812</c:v>
                </c:pt>
                <c:pt idx="7843">
                  <c:v>137.7267633559952</c:v>
                </c:pt>
                <c:pt idx="7844">
                  <c:v>136.8371764075822</c:v>
                </c:pt>
                <c:pt idx="7845">
                  <c:v>135.9517633116342</c:v>
                </c:pt>
                <c:pt idx="7846">
                  <c:v>135.0705854295029</c:v>
                </c:pt>
                <c:pt idx="7847">
                  <c:v>134.1937011904454</c:v>
                </c:pt>
                <c:pt idx="7848">
                  <c:v>133.3211661549279</c:v>
                </c:pt>
                <c:pt idx="7849">
                  <c:v>132.4530330777711</c:v>
                </c:pt>
                <c:pt idx="7850">
                  <c:v>131.5893519710713</c:v>
                </c:pt>
                <c:pt idx="7851">
                  <c:v>130.7301701667867</c:v>
                </c:pt>
                <c:pt idx="7852">
                  <c:v>129.8755323790251</c:v>
                </c:pt>
                <c:pt idx="7853">
                  <c:v>129.0254807658744</c:v>
                </c:pt>
                <c:pt idx="7854">
                  <c:v>128.180054990835</c:v>
                </c:pt>
                <c:pt idx="7855">
                  <c:v>127.3392922837423</c:v>
                </c:pt>
                <c:pt idx="7856">
                  <c:v>126.503227501124</c:v>
                </c:pt>
                <c:pt idx="7857">
                  <c:v>125.6718931860287</c:v>
                </c:pt>
                <c:pt idx="7858">
                  <c:v>124.8453196272196</c:v>
                </c:pt>
                <c:pt idx="7859">
                  <c:v>124.0235349177201</c:v>
                </c:pt>
                <c:pt idx="7860">
                  <c:v>123.2065650126993</c:v>
                </c:pt>
                <c:pt idx="7861">
                  <c:v>122.3944337866483</c:v>
                </c:pt>
                <c:pt idx="7862">
                  <c:v>121.5871630898239</c:v>
                </c:pt>
                <c:pt idx="7863">
                  <c:v>120.7847728039378</c:v>
                </c:pt>
                <c:pt idx="7864">
                  <c:v>119.9872808970883</c:v>
                </c:pt>
                <c:pt idx="7865">
                  <c:v>119.1947034778736</c:v>
                </c:pt>
                <c:pt idx="7866">
                  <c:v>118.4070548487145</c:v>
                </c:pt>
                <c:pt idx="7867">
                  <c:v>117.6243475583472</c:v>
                </c:pt>
                <c:pt idx="7868">
                  <c:v>116.846592453466</c:v>
                </c:pt>
                <c:pt idx="7869">
                  <c:v>116.0737987295315</c:v>
                </c:pt>
                <c:pt idx="7870">
                  <c:v>115.3059739807055</c:v>
                </c:pt>
                <c:pt idx="7871">
                  <c:v>114.5431242489215</c:v>
                </c:pt>
                <c:pt idx="7872">
                  <c:v>113.7852540720825</c:v>
                </c:pt>
                <c:pt idx="7873">
                  <c:v>113.0323665313714</c:v>
                </c:pt>
                <c:pt idx="7874">
                  <c:v>112.2844632976774</c:v>
                </c:pt>
                <c:pt idx="7875">
                  <c:v>111.5415446771438</c:v>
                </c:pt>
                <c:pt idx="7876">
                  <c:v>110.8036096558122</c:v>
                </c:pt>
                <c:pt idx="7877">
                  <c:v>110.0706559433831</c:v>
                </c:pt>
                <c:pt idx="7878">
                  <c:v>109.3426800160985</c:v>
                </c:pt>
                <c:pt idx="7879">
                  <c:v>108.619677158718</c:v>
                </c:pt>
                <c:pt idx="7880">
                  <c:v>107.9016415056214</c:v>
                </c:pt>
                <c:pt idx="7881">
                  <c:v>107.1885660810411</c:v>
                </c:pt>
                <c:pt idx="7882">
                  <c:v>106.4804428383914</c:v>
                </c:pt>
                <c:pt idx="7883">
                  <c:v>105.7772626987521</c:v>
                </c:pt>
                <c:pt idx="7884">
                  <c:v>105.0790155884888</c:v>
                </c:pt>
                <c:pt idx="7885">
                  <c:v>104.3856904759852</c:v>
                </c:pt>
                <c:pt idx="7886">
                  <c:v>103.6972754075669</c:v>
                </c:pt>
                <c:pt idx="7887">
                  <c:v>103.0137575425472</c:v>
                </c:pt>
                <c:pt idx="7888">
                  <c:v>102.3351231874625</c:v>
                </c:pt>
                <c:pt idx="7889">
                  <c:v>101.6613578294698</c:v>
                </c:pt>
                <c:pt idx="7890">
                  <c:v>100.9924461689409</c:v>
                </c:pt>
                <c:pt idx="7891">
                  <c:v>100.328372151235</c:v>
                </c:pt>
                <c:pt idx="7892">
                  <c:v>99.66911899769435</c:v>
                </c:pt>
                <c:pt idx="7893">
                  <c:v>99.01466923583837</c:v>
                </c:pt>
                <c:pt idx="7894">
                  <c:v>98.36500472880044</c:v>
                </c:pt>
                <c:pt idx="7895">
                  <c:v>97.72010670399348</c:v>
                </c:pt>
                <c:pt idx="7896">
                  <c:v>97.07995578101767</c:v>
                </c:pt>
                <c:pt idx="7897">
                  <c:v>96.44453199884897</c:v>
                </c:pt>
                <c:pt idx="7898">
                  <c:v>95.81381484227643</c:v>
                </c:pt>
                <c:pt idx="7899">
                  <c:v>95.18778326764668</c:v>
                </c:pt>
                <c:pt idx="7900">
                  <c:v>94.56641572788863</c:v>
                </c:pt>
                <c:pt idx="7901">
                  <c:v>93.94969019685229</c:v>
                </c:pt>
                <c:pt idx="7902">
                  <c:v>93.33758419297098</c:v>
                </c:pt>
                <c:pt idx="7903">
                  <c:v>92.73007480225931</c:v>
                </c:pt>
                <c:pt idx="7904">
                  <c:v>92.12713870064584</c:v>
                </c:pt>
                <c:pt idx="7905">
                  <c:v>91.52875217567876</c:v>
                </c:pt>
                <c:pt idx="7906">
                  <c:v>90.93489114759275</c:v>
                </c:pt>
                <c:pt idx="7907">
                  <c:v>90.3455311897596</c:v>
                </c:pt>
                <c:pt idx="7908">
                  <c:v>89.76064754854741</c:v>
                </c:pt>
                <c:pt idx="7909">
                  <c:v>89.18021516256148</c:v>
                </c:pt>
                <c:pt idx="7910">
                  <c:v>88.60420868133794</c:v>
                </c:pt>
                <c:pt idx="7911">
                  <c:v>88.03260248344411</c:v>
                </c:pt>
                <c:pt idx="7912">
                  <c:v>87.46537069403942</c:v>
                </c:pt>
                <c:pt idx="7913">
                  <c:v>86.90248720188535</c:v>
                </c:pt>
                <c:pt idx="7914">
                  <c:v>86.34392567582873</c:v>
                </c:pt>
                <c:pt idx="7915">
                  <c:v>85.7896595807611</c:v>
                </c:pt>
                <c:pt idx="7916">
                  <c:v>85.23966219308508</c:v>
                </c:pt>
                <c:pt idx="7917">
                  <c:v>84.6939066156562</c:v>
                </c:pt>
                <c:pt idx="7918">
                  <c:v>84.15236579227694</c:v>
                </c:pt>
                <c:pt idx="7919">
                  <c:v>83.61501252169109</c:v>
                </c:pt>
                <c:pt idx="7920">
                  <c:v>83.08181947112642</c:v>
                </c:pt>
                <c:pt idx="7921">
                  <c:v>82.55275918938898</c:v>
                </c:pt>
                <c:pt idx="7922">
                  <c:v>82.02780411951763</c:v>
                </c:pt>
                <c:pt idx="7923">
                  <c:v>81.50692661100206</c:v>
                </c:pt>
                <c:pt idx="7924">
                  <c:v>80.99009893159466</c:v>
                </c:pt>
                <c:pt idx="7925">
                  <c:v>80.47729327871464</c:v>
                </c:pt>
                <c:pt idx="7926">
                  <c:v>79.96848179043286</c:v>
                </c:pt>
                <c:pt idx="7927">
                  <c:v>79.46363655611154</c:v>
                </c:pt>
                <c:pt idx="7928">
                  <c:v>78.96272962662513</c:v>
                </c:pt>
                <c:pt idx="7929">
                  <c:v>78.46573302423974</c:v>
                </c:pt>
                <c:pt idx="7930">
                  <c:v>77.97261875212502</c:v>
                </c:pt>
                <c:pt idx="7931">
                  <c:v>77.48335880352366</c:v>
                </c:pt>
                <c:pt idx="7932">
                  <c:v>76.99792517057891</c:v>
                </c:pt>
                <c:pt idx="7933">
                  <c:v>76.51628985282909</c:v>
                </c:pt>
                <c:pt idx="7934">
                  <c:v>76.03842486539396</c:v>
                </c:pt>
                <c:pt idx="7935">
                  <c:v>75.56430224683506</c:v>
                </c:pt>
                <c:pt idx="7936">
                  <c:v>75.09389406671991</c:v>
                </c:pt>
                <c:pt idx="7937">
                  <c:v>74.62717243289363</c:v>
                </c:pt>
                <c:pt idx="7938">
                  <c:v>74.16410949845755</c:v>
                </c:pt>
                <c:pt idx="7939">
                  <c:v>73.7046774684764</c:v>
                </c:pt>
                <c:pt idx="7940">
                  <c:v>73.24884860641073</c:v>
                </c:pt>
                <c:pt idx="7941">
                  <c:v>72.79659524028666</c:v>
                </c:pt>
                <c:pt idx="7942">
                  <c:v>72.34788976861397</c:v>
                </c:pt>
                <c:pt idx="7943">
                  <c:v>71.90270466605125</c:v>
                </c:pt>
                <c:pt idx="7944">
                  <c:v>71.46101248883328</c:v>
                </c:pt>
                <c:pt idx="7945">
                  <c:v>71.02278587996979</c:v>
                </c:pt>
                <c:pt idx="7946">
                  <c:v>70.58799757420834</c:v>
                </c:pt>
                <c:pt idx="7947">
                  <c:v>70.15662040278215</c:v>
                </c:pt>
                <c:pt idx="7948">
                  <c:v>69.72862729794846</c:v>
                </c:pt>
                <c:pt idx="7949">
                  <c:v>69.30399129731148</c:v>
                </c:pt>
                <c:pt idx="7950">
                  <c:v>68.88268554795296</c:v>
                </c:pt>
                <c:pt idx="7951">
                  <c:v>68.46468331036587</c:v>
                </c:pt>
                <c:pt idx="7952">
                  <c:v>68.04995796219673</c:v>
                </c:pt>
                <c:pt idx="7953">
                  <c:v>67.6384830018096</c:v>
                </c:pt>
                <c:pt idx="7954">
                  <c:v>67.23023205167284</c:v>
                </c:pt>
                <c:pt idx="7955">
                  <c:v>66.82517886156964</c:v>
                </c:pt>
                <c:pt idx="7956">
                  <c:v>66.4232973116502</c:v>
                </c:pt>
                <c:pt idx="7957">
                  <c:v>66.02456141531646</c:v>
                </c:pt>
                <c:pt idx="7958">
                  <c:v>65.62894532196108</c:v>
                </c:pt>
                <c:pt idx="7959">
                  <c:v>65.23642331954069</c:v>
                </c:pt>
                <c:pt idx="7960">
                  <c:v>64.84696983701731</c:v>
                </c:pt>
                <c:pt idx="7961">
                  <c:v>64.4605594466565</c:v>
                </c:pt>
                <c:pt idx="7962">
                  <c:v>64.07716686618124</c:v>
                </c:pt>
                <c:pt idx="7963">
                  <c:v>63.69676696080614</c:v>
                </c:pt>
                <c:pt idx="7964">
                  <c:v>63.31933474513119</c:v>
                </c:pt>
                <c:pt idx="7965">
                  <c:v>62.94484538492706</c:v>
                </c:pt>
                <c:pt idx="7966">
                  <c:v>62.57327419878952</c:v>
                </c:pt>
                <c:pt idx="7967">
                  <c:v>62.2045966596818</c:v>
                </c:pt>
                <c:pt idx="7968">
                  <c:v>61.8387883963741</c:v>
                </c:pt>
                <c:pt idx="7969">
                  <c:v>61.47582519476319</c:v>
                </c:pt>
                <c:pt idx="7970">
                  <c:v>61.11568299910042</c:v>
                </c:pt>
                <c:pt idx="7971">
                  <c:v>60.75833791310735</c:v>
                </c:pt>
                <c:pt idx="7972">
                  <c:v>60.40376620101394</c:v>
                </c:pt>
                <c:pt idx="7973">
                  <c:v>60.05194428847869</c:v>
                </c:pt>
                <c:pt idx="7974">
                  <c:v>59.70284876344402</c:v>
                </c:pt>
                <c:pt idx="7975">
                  <c:v>59.35645637688923</c:v>
                </c:pt>
                <c:pt idx="7976">
                  <c:v>59.01274404350501</c:v>
                </c:pt>
                <c:pt idx="7977">
                  <c:v>58.67168884228882</c:v>
                </c:pt>
                <c:pt idx="7978">
                  <c:v>58.33326801706291</c:v>
                </c:pt>
                <c:pt idx="7979">
                  <c:v>57.99745897691695</c:v>
                </c:pt>
                <c:pt idx="7980">
                  <c:v>57.66423929657814</c:v>
                </c:pt>
                <c:pt idx="7981">
                  <c:v>57.33358671671607</c:v>
                </c:pt>
                <c:pt idx="7982">
                  <c:v>57.00547914417452</c:v>
                </c:pt>
                <c:pt idx="7983">
                  <c:v>56.67989465214993</c:v>
                </c:pt>
                <c:pt idx="7984">
                  <c:v>56.35681148029813</c:v>
                </c:pt>
                <c:pt idx="7985">
                  <c:v>56.03620803478724</c:v>
                </c:pt>
                <c:pt idx="7986">
                  <c:v>55.71806288829419</c:v>
                </c:pt>
                <c:pt idx="7987">
                  <c:v>55.40235477994592</c:v>
                </c:pt>
                <c:pt idx="7988">
                  <c:v>55.08906261520811</c:v>
                </c:pt>
                <c:pt idx="7989">
                  <c:v>54.77816546572461</c:v>
                </c:pt>
                <c:pt idx="7990">
                  <c:v>54.46964256910827</c:v>
                </c:pt>
                <c:pt idx="7991">
                  <c:v>54.1634733286874</c:v>
                </c:pt>
                <c:pt idx="7992">
                  <c:v>53.85963731320154</c:v>
                </c:pt>
                <c:pt idx="7993">
                  <c:v>53.55811425646847</c:v>
                </c:pt>
                <c:pt idx="7994">
                  <c:v>53.25888405699622</c:v>
                </c:pt>
                <c:pt idx="7995">
                  <c:v>52.96192677756373</c:v>
                </c:pt>
                <c:pt idx="7996">
                  <c:v>52.66722264476673</c:v>
                </c:pt>
                <c:pt idx="7997">
                  <c:v>52.37475204851909</c:v>
                </c:pt>
                <c:pt idx="7998">
                  <c:v>52.08449554153027</c:v>
                </c:pt>
                <c:pt idx="7999">
                  <c:v>51.79643383875073</c:v>
                </c:pt>
                <c:pt idx="8000">
                  <c:v>51.5105478167701</c:v>
                </c:pt>
                <c:pt idx="8001">
                  <c:v>51.22681851321071</c:v>
                </c:pt>
                <c:pt idx="8002">
                  <c:v>50.94522712607283</c:v>
                </c:pt>
                <c:pt idx="8003">
                  <c:v>50.66575501306729</c:v>
                </c:pt>
                <c:pt idx="8004">
                  <c:v>50.38838369091006</c:v>
                </c:pt>
                <c:pt idx="8005">
                  <c:v>50.11309483460443</c:v>
                </c:pt>
                <c:pt idx="8006">
                  <c:v>49.8398702766955</c:v>
                </c:pt>
                <c:pt idx="8007">
                  <c:v>49.56869200649973</c:v>
                </c:pt>
                <c:pt idx="8008">
                  <c:v>49.29954216931915</c:v>
                </c:pt>
                <c:pt idx="8009">
                  <c:v>49.03240306563496</c:v>
                </c:pt>
                <c:pt idx="8010">
                  <c:v>48.76725715028082</c:v>
                </c:pt>
                <c:pt idx="8011">
                  <c:v>48.50408703160168</c:v>
                </c:pt>
                <c:pt idx="8012">
                  <c:v>48.24287547059019</c:v>
                </c:pt>
                <c:pt idx="8013">
                  <c:v>47.98360538002047</c:v>
                </c:pt>
                <c:pt idx="8014">
                  <c:v>47.72625982355012</c:v>
                </c:pt>
                <c:pt idx="8015">
                  <c:v>47.47082201482311</c:v>
                </c:pt>
                <c:pt idx="8016">
                  <c:v>47.21727531655599</c:v>
                </c:pt>
                <c:pt idx="8017">
                  <c:v>46.96560323960428</c:v>
                </c:pt>
                <c:pt idx="8018">
                  <c:v>46.71578944203078</c:v>
                </c:pt>
                <c:pt idx="8019">
                  <c:v>46.46781772815454</c:v>
                </c:pt>
                <c:pt idx="8020">
                  <c:v>46.22167204759266</c:v>
                </c:pt>
                <c:pt idx="8021">
                  <c:v>45.97733649429431</c:v>
                </c:pt>
                <c:pt idx="8022">
                  <c:v>45.7347953055632</c:v>
                </c:pt>
                <c:pt idx="8023">
                  <c:v>45.49403286108254</c:v>
                </c:pt>
                <c:pt idx="8024">
                  <c:v>45.25503368191479</c:v>
                </c:pt>
                <c:pt idx="8025">
                  <c:v>45.01778242951643</c:v>
                </c:pt>
                <c:pt idx="8026">
                  <c:v>44.78226390472999</c:v>
                </c:pt>
                <c:pt idx="8027">
                  <c:v>44.54846304678126</c:v>
                </c:pt>
                <c:pt idx="8028">
                  <c:v>44.31636493226875</c:v>
                </c:pt>
                <c:pt idx="8029">
                  <c:v>44.08595477414644</c:v>
                </c:pt>
                <c:pt idx="8030">
                  <c:v>43.85721792070916</c:v>
                </c:pt>
                <c:pt idx="8031">
                  <c:v>43.63013985456973</c:v>
                </c:pt>
                <c:pt idx="8032">
                  <c:v>43.40470619163519</c:v>
                </c:pt>
                <c:pt idx="8033">
                  <c:v>43.18090268008328</c:v>
                </c:pt>
                <c:pt idx="8034">
                  <c:v>42.95871519933144</c:v>
                </c:pt>
                <c:pt idx="8035">
                  <c:v>42.73812975901538</c:v>
                </c:pt>
                <c:pt idx="8036">
                  <c:v>42.51913249795133</c:v>
                </c:pt>
                <c:pt idx="8037">
                  <c:v>42.30170968311346</c:v>
                </c:pt>
                <c:pt idx="8038">
                  <c:v>42.08584770860364</c:v>
                </c:pt>
                <c:pt idx="8039">
                  <c:v>41.87153309461756</c:v>
                </c:pt>
                <c:pt idx="8040">
                  <c:v>41.6587524864217</c:v>
                </c:pt>
                <c:pt idx="8041">
                  <c:v>41.44749265332344</c:v>
                </c:pt>
                <c:pt idx="8042">
                  <c:v>41.23774048764603</c:v>
                </c:pt>
                <c:pt idx="8043">
                  <c:v>41.0294830037032</c:v>
                </c:pt>
                <c:pt idx="8044">
                  <c:v>40.82270733677597</c:v>
                </c:pt>
                <c:pt idx="8045">
                  <c:v>40.61740074209511</c:v>
                </c:pt>
                <c:pt idx="8046">
                  <c:v>40.41355059382058</c:v>
                </c:pt>
                <c:pt idx="8047">
                  <c:v>40.21114438402698</c:v>
                </c:pt>
                <c:pt idx="8048">
                  <c:v>40.01016972169329</c:v>
                </c:pt>
                <c:pt idx="8049">
                  <c:v>39.81061433168915</c:v>
                </c:pt>
                <c:pt idx="8050">
                  <c:v>39.61246605377515</c:v>
                </c:pt>
                <c:pt idx="8051">
                  <c:v>39.41571284159474</c:v>
                </c:pt>
                <c:pt idx="8052">
                  <c:v>39.22034276168048</c:v>
                </c:pt>
                <c:pt idx="8053">
                  <c:v>39.02634399245795</c:v>
                </c:pt>
                <c:pt idx="8054">
                  <c:v>38.83370482325427</c:v>
                </c:pt>
                <c:pt idx="8055">
                  <c:v>38.64241365331499</c:v>
                </c:pt>
                <c:pt idx="8056">
                  <c:v>38.45245899082013</c:v>
                </c:pt>
                <c:pt idx="8057">
                  <c:v>38.26382945191007</c:v>
                </c:pt>
                <c:pt idx="8058">
                  <c:v>38.07651375970877</c:v>
                </c:pt>
                <c:pt idx="8059">
                  <c:v>37.89050074336303</c:v>
                </c:pt>
                <c:pt idx="8060">
                  <c:v>37.70577933707753</c:v>
                </c:pt>
                <c:pt idx="8061">
                  <c:v>37.52233857915576</c:v>
                </c:pt>
                <c:pt idx="8062">
                  <c:v>37.3401676110525</c:v>
                </c:pt>
                <c:pt idx="8063">
                  <c:v>37.15925567642568</c:v>
                </c:pt>
                <c:pt idx="8064">
                  <c:v>36.97959212019666</c:v>
                </c:pt>
                <c:pt idx="8065">
                  <c:v>36.80116638761319</c:v>
                </c:pt>
                <c:pt idx="8066">
                  <c:v>36.62396802332297</c:v>
                </c:pt>
                <c:pt idx="8067">
                  <c:v>36.44798667044845</c:v>
                </c:pt>
                <c:pt idx="8068">
                  <c:v>36.27321206967027</c:v>
                </c:pt>
                <c:pt idx="8069">
                  <c:v>36.09963405831402</c:v>
                </c:pt>
                <c:pt idx="8070">
                  <c:v>35.92724256944598</c:v>
                </c:pt>
                <c:pt idx="8071">
                  <c:v>35.75602763097268</c:v>
                </c:pt>
                <c:pt idx="8072">
                  <c:v>35.58597936474834</c:v>
                </c:pt>
                <c:pt idx="8073">
                  <c:v>35.41708798568686</c:v>
                </c:pt>
                <c:pt idx="8074">
                  <c:v>35.24934380087923</c:v>
                </c:pt>
                <c:pt idx="8075">
                  <c:v>35.08273720872327</c:v>
                </c:pt>
                <c:pt idx="8076">
                  <c:v>34.91725869804984</c:v>
                </c:pt>
                <c:pt idx="8077">
                  <c:v>34.75289884726512</c:v>
                </c:pt>
                <c:pt idx="8078">
                  <c:v>34.58964832349125</c:v>
                </c:pt>
                <c:pt idx="8079">
                  <c:v>34.42749788171864</c:v>
                </c:pt>
                <c:pt idx="8080">
                  <c:v>34.26643836396482</c:v>
                </c:pt>
                <c:pt idx="8081">
                  <c:v>34.10646069843584</c:v>
                </c:pt>
                <c:pt idx="8082">
                  <c:v>33.94755589869656</c:v>
                </c:pt>
                <c:pt idx="8083">
                  <c:v>33.78971506284731</c:v>
                </c:pt>
                <c:pt idx="8084">
                  <c:v>33.63292937270904</c:v>
                </c:pt>
                <c:pt idx="8085">
                  <c:v>33.4771900930098</c:v>
                </c:pt>
                <c:pt idx="8086">
                  <c:v>33.32248857058363</c:v>
                </c:pt>
                <c:pt idx="8087">
                  <c:v>33.1688162335715</c:v>
                </c:pt>
                <c:pt idx="8088">
                  <c:v>33.0161645906328</c:v>
                </c:pt>
                <c:pt idx="8089">
                  <c:v>32.8645252301579</c:v>
                </c:pt>
                <c:pt idx="8090">
                  <c:v>32.71388981949465</c:v>
                </c:pt>
                <c:pt idx="8091">
                  <c:v>32.56425010417286</c:v>
                </c:pt>
                <c:pt idx="8092">
                  <c:v>32.41559790714455</c:v>
                </c:pt>
                <c:pt idx="8093">
                  <c:v>32.26792512802221</c:v>
                </c:pt>
                <c:pt idx="8094">
                  <c:v>32.12122374232824</c:v>
                </c:pt>
                <c:pt idx="8095">
                  <c:v>31.97548580075199</c:v>
                </c:pt>
                <c:pt idx="8096">
                  <c:v>31.83070342840892</c:v>
                </c:pt>
                <c:pt idx="8097">
                  <c:v>31.6868688241096</c:v>
                </c:pt>
                <c:pt idx="8098">
                  <c:v>31.54397425963397</c:v>
                </c:pt>
                <c:pt idx="8099">
                  <c:v>31.40201207901322</c:v>
                </c:pt>
                <c:pt idx="8100">
                  <c:v>31.26097469781453</c:v>
                </c:pt>
                <c:pt idx="8101">
                  <c:v>31.12085460243835</c:v>
                </c:pt>
                <c:pt idx="8102">
                  <c:v>30.9816443494162</c:v>
                </c:pt>
                <c:pt idx="8103">
                  <c:v>30.84333656471733</c:v>
                </c:pt>
                <c:pt idx="8104">
                  <c:v>30.70592394306131</c:v>
                </c:pt>
                <c:pt idx="8105">
                  <c:v>30.56939924723932</c:v>
                </c:pt>
                <c:pt idx="8106">
                  <c:v>30.4337553074361</c:v>
                </c:pt>
                <c:pt idx="8107">
                  <c:v>30.29898502056398</c:v>
                </c:pt>
                <c:pt idx="8108">
                  <c:v>30.16508134959931</c:v>
                </c:pt>
                <c:pt idx="8109">
                  <c:v>30.03203732292874</c:v>
                </c:pt>
                <c:pt idx="8110">
                  <c:v>29.8998460336944</c:v>
                </c:pt>
                <c:pt idx="8111">
                  <c:v>29.76850063915569</c:v>
                </c:pt>
                <c:pt idx="8112">
                  <c:v>29.63799436004939</c:v>
                </c:pt>
                <c:pt idx="8113">
                  <c:v>29.50832047995556</c:v>
                </c:pt>
                <c:pt idx="8114">
                  <c:v>29.37947234467611</c:v>
                </c:pt>
                <c:pt idx="8115">
                  <c:v>29.25144336161221</c:v>
                </c:pt>
                <c:pt idx="8116">
                  <c:v>29.1242269991517</c:v>
                </c:pt>
                <c:pt idx="8117">
                  <c:v>28.99781678605987</c:v>
                </c:pt>
                <c:pt idx="8118">
                  <c:v>28.87220631087991</c:v>
                </c:pt>
                <c:pt idx="8119">
                  <c:v>28.74738922133446</c:v>
                </c:pt>
                <c:pt idx="8120">
                  <c:v>28.62335922373639</c:v>
                </c:pt>
                <c:pt idx="8121">
                  <c:v>28.50011008240333</c:v>
                </c:pt>
                <c:pt idx="8122">
                  <c:v>28.37763561907944</c:v>
                </c:pt>
                <c:pt idx="8123">
                  <c:v>28.25592971236192</c:v>
                </c:pt>
                <c:pt idx="8124">
                  <c:v>28.13498629713295</c:v>
                </c:pt>
                <c:pt idx="8125">
                  <c:v>28.01479936399822</c:v>
                </c:pt>
                <c:pt idx="8126">
                  <c:v>27.89536295873013</c:v>
                </c:pt>
                <c:pt idx="8127">
                  <c:v>27.77667118171616</c:v>
                </c:pt>
                <c:pt idx="8128">
                  <c:v>27.65871818741431</c:v>
                </c:pt>
                <c:pt idx="8129">
                  <c:v>27.54149818381221</c:v>
                </c:pt>
                <c:pt idx="8130">
                  <c:v>27.425005431892</c:v>
                </c:pt>
                <c:pt idx="8131">
                  <c:v>27.30923424510237</c:v>
                </c:pt>
                <c:pt idx="8132">
                  <c:v>27.19417898883249</c:v>
                </c:pt>
                <c:pt idx="8133">
                  <c:v>27.07983407989421</c:v>
                </c:pt>
                <c:pt idx="8134">
                  <c:v>26.96619398600881</c:v>
                </c:pt>
                <c:pt idx="8135">
                  <c:v>26.85325322529621</c:v>
                </c:pt>
                <c:pt idx="8136">
                  <c:v>26.74100636577435</c:v>
                </c:pt>
                <c:pt idx="8137">
                  <c:v>26.62944802485912</c:v>
                </c:pt>
                <c:pt idx="8138">
                  <c:v>26.51857286887121</c:v>
                </c:pt>
                <c:pt idx="8139">
                  <c:v>26.40837561254839</c:v>
                </c:pt>
                <c:pt idx="8140">
                  <c:v>26.29885101856093</c:v>
                </c:pt>
                <c:pt idx="8141">
                  <c:v>26.18999389703496</c:v>
                </c:pt>
                <c:pt idx="8142">
                  <c:v>26.08179910507708</c:v>
                </c:pt>
                <c:pt idx="8143">
                  <c:v>25.97426154630683</c:v>
                </c:pt>
                <c:pt idx="8144">
                  <c:v>25.86737617039174</c:v>
                </c:pt>
                <c:pt idx="8145">
                  <c:v>25.76113797258871</c:v>
                </c:pt>
                <c:pt idx="8146">
                  <c:v>25.6555419932893</c:v>
                </c:pt>
                <c:pt idx="8147">
                  <c:v>25.55058331756925</c:v>
                </c:pt>
                <c:pt idx="8148">
                  <c:v>25.44625707474404</c:v>
                </c:pt>
                <c:pt idx="8149">
                  <c:v>25.34255843792802</c:v>
                </c:pt>
                <c:pt idx="8150">
                  <c:v>25.23948262359773</c:v>
                </c:pt>
                <c:pt idx="8151">
                  <c:v>25.13702489116021</c:v>
                </c:pt>
                <c:pt idx="8152">
                  <c:v>25.03518054252566</c:v>
                </c:pt>
                <c:pt idx="8153">
                  <c:v>24.93394492168554</c:v>
                </c:pt>
                <c:pt idx="8154">
                  <c:v>24.83331341429242</c:v>
                </c:pt>
                <c:pt idx="8155">
                  <c:v>24.73328144724814</c:v>
                </c:pt>
                <c:pt idx="8156">
                  <c:v>24.63384448829061</c:v>
                </c:pt>
                <c:pt idx="8157">
                  <c:v>24.5349980455912</c:v>
                </c:pt>
                <c:pt idx="8158">
                  <c:v>24.43673766735186</c:v>
                </c:pt>
                <c:pt idx="8159">
                  <c:v>24.33905894140752</c:v>
                </c:pt>
                <c:pt idx="8160">
                  <c:v>24.24195749483406</c:v>
                </c:pt>
                <c:pt idx="8161">
                  <c:v>24.14542899355822</c:v>
                </c:pt>
                <c:pt idx="8162">
                  <c:v>24.04946914197245</c:v>
                </c:pt>
                <c:pt idx="8163">
                  <c:v>23.95407368255486</c:v>
                </c:pt>
                <c:pt idx="8164">
                  <c:v>23.85923839549078</c:v>
                </c:pt>
                <c:pt idx="8165">
                  <c:v>23.76495909830073</c:v>
                </c:pt>
                <c:pt idx="8166">
                  <c:v>23.67123164547076</c:v>
                </c:pt>
                <c:pt idx="8167">
                  <c:v>23.57805192808601</c:v>
                </c:pt>
                <c:pt idx="8168">
                  <c:v>23.48541587347096</c:v>
                </c:pt>
                <c:pt idx="8169">
                  <c:v>23.39331944482963</c:v>
                </c:pt>
                <c:pt idx="8170">
                  <c:v>23.30175864089313</c:v>
                </c:pt>
                <c:pt idx="8171">
                  <c:v>23.21072949556784</c:v>
                </c:pt>
                <c:pt idx="8172">
                  <c:v>23.12022807758882</c:v>
                </c:pt>
                <c:pt idx="8173">
                  <c:v>23.03025049017799</c:v>
                </c:pt>
                <c:pt idx="8174">
                  <c:v>22.94079287070191</c:v>
                </c:pt>
                <c:pt idx="8175">
                  <c:v>22.85185139033957</c:v>
                </c:pt>
                <c:pt idx="8176">
                  <c:v>22.76342225374536</c:v>
                </c:pt>
                <c:pt idx="8177">
                  <c:v>22.67550169872426</c:v>
                </c:pt>
                <c:pt idx="8178">
                  <c:v>22.58808599590264</c:v>
                </c:pt>
                <c:pt idx="8179">
                  <c:v>22.50117144840845</c:v>
                </c:pt>
                <c:pt idx="8180">
                  <c:v>22.41475439155148</c:v>
                </c:pt>
                <c:pt idx="8181">
                  <c:v>22.32883119250791</c:v>
                </c:pt>
                <c:pt idx="8182">
                  <c:v>22.24339825000837</c:v>
                </c:pt>
                <c:pt idx="8183">
                  <c:v>22.15845199402833</c:v>
                </c:pt>
                <c:pt idx="8184">
                  <c:v>22.07398888548386</c:v>
                </c:pt>
                <c:pt idx="8185">
                  <c:v>21.99000541592704</c:v>
                </c:pt>
                <c:pt idx="8186">
                  <c:v>21.90649810724791</c:v>
                </c:pt>
                <c:pt idx="8187">
                  <c:v>21.82346351137889</c:v>
                </c:pt>
                <c:pt idx="8188">
                  <c:v>21.74089821000049</c:v>
                </c:pt>
                <c:pt idx="8189">
                  <c:v>21.65879881425128</c:v>
                </c:pt>
                <c:pt idx="8190">
                  <c:v>21.57716196444202</c:v>
                </c:pt>
                <c:pt idx="8191">
                  <c:v>21.49598432977024</c:v>
                </c:pt>
                <c:pt idx="8192">
                  <c:v>21.41526260804043</c:v>
                </c:pt>
                <c:pt idx="8193">
                  <c:v>21.3349935253856</c:v>
                </c:pt>
                <c:pt idx="8194">
                  <c:v>21.2551738359919</c:v>
                </c:pt>
                <c:pt idx="8195">
                  <c:v>21.17580032182606</c:v>
                </c:pt>
                <c:pt idx="8196">
                  <c:v>21.09686979236702</c:v>
                </c:pt>
                <c:pt idx="8197">
                  <c:v>21.01837908433871</c:v>
                </c:pt>
                <c:pt idx="8198">
                  <c:v>20.94032506144513</c:v>
                </c:pt>
                <c:pt idx="8199">
                  <c:v>20.86270461411196</c:v>
                </c:pt>
                <c:pt idx="8200">
                  <c:v>20.78551465922548</c:v>
                </c:pt>
                <c:pt idx="8201">
                  <c:v>20.70875213987859</c:v>
                </c:pt>
                <c:pt idx="8202">
                  <c:v>20.63241402511737</c:v>
                </c:pt>
                <c:pt idx="8203">
                  <c:v>20.55649730969057</c:v>
                </c:pt>
                <c:pt idx="8204">
                  <c:v>20.48099901380255</c:v>
                </c:pt>
                <c:pt idx="8205">
                  <c:v>20.40591618286766</c:v>
                </c:pt>
                <c:pt idx="8206">
                  <c:v>20.33124588726745</c:v>
                </c:pt>
                <c:pt idx="8207">
                  <c:v>20.25698522211185</c:v>
                </c:pt>
                <c:pt idx="8208">
                  <c:v>20.18313130700024</c:v>
                </c:pt>
                <c:pt idx="8209">
                  <c:v>20.10968128578709</c:v>
                </c:pt>
                <c:pt idx="8210">
                  <c:v>20.03663232634991</c:v>
                </c:pt>
                <c:pt idx="8211">
                  <c:v>19.96398162035807</c:v>
                </c:pt>
                <c:pt idx="8212">
                  <c:v>19.89172638304594</c:v>
                </c:pt>
                <c:pt idx="8213">
                  <c:v>19.8198638529869</c:v>
                </c:pt>
                <c:pt idx="8214">
                  <c:v>19.74839129187094</c:v>
                </c:pt>
                <c:pt idx="8215">
                  <c:v>19.67730598428354</c:v>
                </c:pt>
                <c:pt idx="8216">
                  <c:v>19.60660523748719</c:v>
                </c:pt>
                <c:pt idx="8217">
                  <c:v>19.53628638120619</c:v>
                </c:pt>
                <c:pt idx="8218">
                  <c:v>19.46634676741065</c:v>
                </c:pt>
                <c:pt idx="8219">
                  <c:v>19.39678377010817</c:v>
                </c:pt>
                <c:pt idx="8220">
                  <c:v>19.32759478513105</c:v>
                </c:pt>
                <c:pt idx="8221">
                  <c:v>19.25877722993107</c:v>
                </c:pt>
                <c:pt idx="8222">
                  <c:v>19.19032854337405</c:v>
                </c:pt>
                <c:pt idx="8223">
                  <c:v>19.12224618553641</c:v>
                </c:pt>
                <c:pt idx="8224">
                  <c:v>19.05452763750429</c:v>
                </c:pt>
                <c:pt idx="8225">
                  <c:v>18.98717040117562</c:v>
                </c:pt>
                <c:pt idx="8226">
                  <c:v>18.92017199906254</c:v>
                </c:pt>
                <c:pt idx="8227">
                  <c:v>18.853529974097</c:v>
                </c:pt>
                <c:pt idx="8228">
                  <c:v>18.787241889438</c:v>
                </c:pt>
                <c:pt idx="8229">
                  <c:v>18.72130532828111</c:v>
                </c:pt>
                <c:pt idx="8230">
                  <c:v>18.65571789366975</c:v>
                </c:pt>
                <c:pt idx="8231">
                  <c:v>18.59047720830854</c:v>
                </c:pt>
                <c:pt idx="8232">
                  <c:v>18.52558091437802</c:v>
                </c:pt>
                <c:pt idx="8233">
                  <c:v>18.46102667335248</c:v>
                </c:pt>
                <c:pt idx="8234">
                  <c:v>18.39681216581795</c:v>
                </c:pt>
                <c:pt idx="8235">
                  <c:v>18.33293509129461</c:v>
                </c:pt>
                <c:pt idx="8236">
                  <c:v>18.2693931680578</c:v>
                </c:pt>
                <c:pt idx="8237">
                  <c:v>18.20618413296375</c:v>
                </c:pt>
                <c:pt idx="8238">
                  <c:v>18.14330574127527</c:v>
                </c:pt>
                <c:pt idx="8239">
                  <c:v>18.08075576649022</c:v>
                </c:pt>
                <c:pt idx="8240">
                  <c:v>18.01853200017149</c:v>
                </c:pt>
                <c:pt idx="8241">
                  <c:v>17.95663225177824</c:v>
                </c:pt>
                <c:pt idx="8242">
                  <c:v>17.89505434850003</c:v>
                </c:pt>
                <c:pt idx="8243">
                  <c:v>17.83379613509081</c:v>
                </c:pt>
                <c:pt idx="8244">
                  <c:v>17.7728554737068</c:v>
                </c:pt>
                <c:pt idx="8245">
                  <c:v>17.71223024374459</c:v>
                </c:pt>
                <c:pt idx="8246">
                  <c:v>17.65191834168086</c:v>
                </c:pt>
                <c:pt idx="8247">
                  <c:v>17.59191768091467</c:v>
                </c:pt>
                <c:pt idx="8248">
                  <c:v>17.53222619161107</c:v>
                </c:pt>
                <c:pt idx="8249">
                  <c:v>17.47284182054486</c:v>
                </c:pt>
                <c:pt idx="8250">
                  <c:v>17.41376253094876</c:v>
                </c:pt>
                <c:pt idx="8251">
                  <c:v>17.35498630236088</c:v>
                </c:pt>
                <c:pt idx="8252">
                  <c:v>17.29651113047321</c:v>
                </c:pt>
                <c:pt idx="8253">
                  <c:v>17.23833502698577</c:v>
                </c:pt>
                <c:pt idx="8254">
                  <c:v>17.18045601945607</c:v>
                </c:pt>
                <c:pt idx="8255">
                  <c:v>17.12287215115587</c:v>
                </c:pt>
                <c:pt idx="8256">
                  <c:v>17.06558148092561</c:v>
                </c:pt>
                <c:pt idx="8257">
                  <c:v>17.00858208303174</c:v>
                </c:pt>
                <c:pt idx="8258">
                  <c:v>16.95187204702643</c:v>
                </c:pt>
                <c:pt idx="8259">
                  <c:v>16.89544947760569</c:v>
                </c:pt>
                <c:pt idx="8260">
                  <c:v>16.83931249447304</c:v>
                </c:pt>
                <c:pt idx="8261">
                  <c:v>16.78345923220125</c:v>
                </c:pt>
                <c:pt idx="8262">
                  <c:v>16.72788784009643</c:v>
                </c:pt>
                <c:pt idx="8263">
                  <c:v>16.67259648206493</c:v>
                </c:pt>
                <c:pt idx="8264">
                  <c:v>16.61758333647872</c:v>
                </c:pt>
                <c:pt idx="8265">
                  <c:v>16.56284659604576</c:v>
                </c:pt>
                <c:pt idx="8266">
                  <c:v>16.50838446767829</c:v>
                </c:pt>
                <c:pt idx="8267">
                  <c:v>16.45419517236382</c:v>
                </c:pt>
                <c:pt idx="8268">
                  <c:v>16.40027694503871</c:v>
                </c:pt>
                <c:pt idx="8269">
                  <c:v>16.34662803446071</c:v>
                </c:pt>
                <c:pt idx="8270">
                  <c:v>16.29324670308453</c:v>
                </c:pt>
                <c:pt idx="8271">
                  <c:v>16.24013122693739</c:v>
                </c:pt>
                <c:pt idx="8272">
                  <c:v>16.187279895497</c:v>
                </c:pt>
                <c:pt idx="8273">
                  <c:v>16.13469101157016</c:v>
                </c:pt>
                <c:pt idx="8274">
                  <c:v>16.0823628911724</c:v>
                </c:pt>
                <c:pt idx="8275">
                  <c:v>16.03029386340929</c:v>
                </c:pt>
                <c:pt idx="8276">
                  <c:v>15.97848227035825</c:v>
                </c:pt>
                <c:pt idx="8277">
                  <c:v>15.926926466953</c:v>
                </c:pt>
                <c:pt idx="8278">
                  <c:v>15.87562482086721</c:v>
                </c:pt>
                <c:pt idx="8279">
                  <c:v>15.8245757124009</c:v>
                </c:pt>
                <c:pt idx="8280">
                  <c:v>15.77377753436694</c:v>
                </c:pt>
                <c:pt idx="8281">
                  <c:v>15.72322869197952</c:v>
                </c:pt>
                <c:pt idx="8282">
                  <c:v>15.67292760274306</c:v>
                </c:pt>
                <c:pt idx="8283">
                  <c:v>15.62287269634264</c:v>
                </c:pt>
                <c:pt idx="8284">
                  <c:v>15.57306241453525</c:v>
                </c:pt>
                <c:pt idx="8285">
                  <c:v>15.52349521104267</c:v>
                </c:pt>
                <c:pt idx="8286">
                  <c:v>15.47416955144389</c:v>
                </c:pt>
                <c:pt idx="8287">
                  <c:v>15.42508391307155</c:v>
                </c:pt>
                <c:pt idx="8288">
                  <c:v>15.37623678490599</c:v>
                </c:pt>
                <c:pt idx="8289">
                  <c:v>15.32762666747234</c:v>
                </c:pt>
                <c:pt idx="8290">
                  <c:v>15.27925207273884</c:v>
                </c:pt>
                <c:pt idx="8291">
                  <c:v>15.23111152401478</c:v>
                </c:pt>
                <c:pt idx="8292">
                  <c:v>15.18320355585065</c:v>
                </c:pt>
                <c:pt idx="8293">
                  <c:v>15.13552671393898</c:v>
                </c:pt>
                <c:pt idx="8294">
                  <c:v>15.08807955501548</c:v>
                </c:pt>
                <c:pt idx="8295">
                  <c:v>15.04086064676225</c:v>
                </c:pt>
                <c:pt idx="8296">
                  <c:v>14.9938685677112</c:v>
                </c:pt>
                <c:pt idx="8297">
                  <c:v>14.94710190714909</c:v>
                </c:pt>
                <c:pt idx="8298">
                  <c:v>14.900559265022</c:v>
                </c:pt>
                <c:pt idx="8299">
                  <c:v>14.85423925184283</c:v>
                </c:pt>
                <c:pt idx="8300">
                  <c:v>14.80814048859828</c:v>
                </c:pt>
                <c:pt idx="8301">
                  <c:v>14.7622616066572</c:v>
                </c:pt>
                <c:pt idx="8302">
                  <c:v>14.71660124767951</c:v>
                </c:pt>
                <c:pt idx="8303">
                  <c:v>14.67115806352681</c:v>
                </c:pt>
                <c:pt idx="8304">
                  <c:v>14.62593071617304</c:v>
                </c:pt>
                <c:pt idx="8305">
                  <c:v>14.58091787761598</c:v>
                </c:pt>
                <c:pt idx="8306">
                  <c:v>14.53611822979093</c:v>
                </c:pt>
                <c:pt idx="8307">
                  <c:v>14.4915304644831</c:v>
                </c:pt>
                <c:pt idx="8308">
                  <c:v>14.44715328324298</c:v>
                </c:pt>
                <c:pt idx="8309">
                  <c:v>14.40298539730093</c:v>
                </c:pt>
                <c:pt idx="8310">
                  <c:v>14.35902552748365</c:v>
                </c:pt>
                <c:pt idx="8311">
                  <c:v>14.3152724041305</c:v>
                </c:pt>
                <c:pt idx="8312">
                  <c:v>14.27172476701236</c:v>
                </c:pt>
                <c:pt idx="8313">
                  <c:v>14.22838136524855</c:v>
                </c:pt>
                <c:pt idx="8314">
                  <c:v>14.18524095722748</c:v>
                </c:pt>
                <c:pt idx="8315">
                  <c:v>14.14230231052599</c:v>
                </c:pt>
                <c:pt idx="8316">
                  <c:v>14.09956420183035</c:v>
                </c:pt>
                <c:pt idx="8317">
                  <c:v>14.05702541685787</c:v>
                </c:pt>
                <c:pt idx="8318">
                  <c:v>14.0146847502794</c:v>
                </c:pt>
                <c:pt idx="8319">
                  <c:v>13.9725410056425</c:v>
                </c:pt>
                <c:pt idx="8320">
                  <c:v>13.93059299529479</c:v>
                </c:pt>
                <c:pt idx="8321">
                  <c:v>13.88883954030934</c:v>
                </c:pt>
                <c:pt idx="8322">
                  <c:v>13.84727947040932</c:v>
                </c:pt>
                <c:pt idx="8323">
                  <c:v>13.80591162389444</c:v>
                </c:pt>
                <c:pt idx="8324">
                  <c:v>13.7647348475678</c:v>
                </c:pt>
                <c:pt idx="8325">
                  <c:v>13.72374799666257</c:v>
                </c:pt>
                <c:pt idx="8326">
                  <c:v>13.68294993477166</c:v>
                </c:pt>
                <c:pt idx="8327">
                  <c:v>13.64233953377483</c:v>
                </c:pt>
                <c:pt idx="8328">
                  <c:v>13.60191567376964</c:v>
                </c:pt>
                <c:pt idx="8329">
                  <c:v>13.5616772430005</c:v>
                </c:pt>
                <c:pt idx="8330">
                  <c:v>13.521623137791</c:v>
                </c:pt>
                <c:pt idx="8331">
                  <c:v>13.48175226247398</c:v>
                </c:pt>
                <c:pt idx="8332">
                  <c:v>13.44206352932435</c:v>
                </c:pt>
                <c:pt idx="8333">
                  <c:v>13.40255585849242</c:v>
                </c:pt>
                <c:pt idx="8334">
                  <c:v>13.36322817793633</c:v>
                </c:pt>
                <c:pt idx="8335">
                  <c:v>13.32407942335712</c:v>
                </c:pt>
                <c:pt idx="8336">
                  <c:v>13.28510853813328</c:v>
                </c:pt>
                <c:pt idx="8337">
                  <c:v>13.24631447325545</c:v>
                </c:pt>
                <c:pt idx="8338">
                  <c:v>13.20769618726337</c:v>
                </c:pt>
                <c:pt idx="8339">
                  <c:v>13.16925264618189</c:v>
                </c:pt>
                <c:pt idx="8340">
                  <c:v>13.1309828234581</c:v>
                </c:pt>
                <c:pt idx="8341">
                  <c:v>13.09288569989966</c:v>
                </c:pt>
                <c:pt idx="8342">
                  <c:v>13.05496026361268</c:v>
                </c:pt>
                <c:pt idx="8343">
                  <c:v>13.01720550994088</c:v>
                </c:pt>
                <c:pt idx="8344">
                  <c:v>12.97962044140499</c:v>
                </c:pt>
                <c:pt idx="8345">
                  <c:v>12.94220406764308</c:v>
                </c:pt>
                <c:pt idx="8346">
                  <c:v>12.90495540535125</c:v>
                </c:pt>
                <c:pt idx="8347">
                  <c:v>12.86787347822449</c:v>
                </c:pt>
                <c:pt idx="8348">
                  <c:v>12.83095731689897</c:v>
                </c:pt>
                <c:pt idx="8349">
                  <c:v>12.79420595889403</c:v>
                </c:pt>
                <c:pt idx="8350">
                  <c:v>12.757618448555</c:v>
                </c:pt>
                <c:pt idx="8351">
                  <c:v>12.72119383699723</c:v>
                </c:pt>
                <c:pt idx="8352">
                  <c:v>12.68493118204921</c:v>
                </c:pt>
                <c:pt idx="8353">
                  <c:v>12.64882954819744</c:v>
                </c:pt>
                <c:pt idx="8354">
                  <c:v>12.61288800653175</c:v>
                </c:pt>
                <c:pt idx="8355">
                  <c:v>12.57710563468993</c:v>
                </c:pt>
                <c:pt idx="8356">
                  <c:v>12.54148151680476</c:v>
                </c:pt>
                <c:pt idx="8357">
                  <c:v>12.50601474345008</c:v>
                </c:pt>
                <c:pt idx="8358">
                  <c:v>12.47070441158727</c:v>
                </c:pt>
                <c:pt idx="8359">
                  <c:v>12.43554962451371</c:v>
                </c:pt>
                <c:pt idx="8360">
                  <c:v>12.40054949181021</c:v>
                </c:pt>
                <c:pt idx="8361">
                  <c:v>12.36570312928975</c:v>
                </c:pt>
                <c:pt idx="8362">
                  <c:v>12.33100965894614</c:v>
                </c:pt>
                <c:pt idx="8363">
                  <c:v>12.29646820890384</c:v>
                </c:pt>
                <c:pt idx="8364">
                  <c:v>12.26207791336756</c:v>
                </c:pt>
                <c:pt idx="8365">
                  <c:v>12.22783791257279</c:v>
                </c:pt>
                <c:pt idx="8366">
                  <c:v>12.19374735273658</c:v>
                </c:pt>
                <c:pt idx="8367">
                  <c:v>12.15980538600884</c:v>
                </c:pt>
                <c:pt idx="8368">
                  <c:v>12.12601117042396</c:v>
                </c:pt>
                <c:pt idx="8369">
                  <c:v>12.09236386985336</c:v>
                </c:pt>
                <c:pt idx="8370">
                  <c:v>12.05886265395766</c:v>
                </c:pt>
                <c:pt idx="8371">
                  <c:v>12.02550669813981</c:v>
                </c:pt>
                <c:pt idx="8372">
                  <c:v>11.99229518349894</c:v>
                </c:pt>
                <c:pt idx="8373">
                  <c:v>11.95922729678395</c:v>
                </c:pt>
                <c:pt idx="8374">
                  <c:v>11.92630223034793</c:v>
                </c:pt>
                <c:pt idx="8375">
                  <c:v>11.89351918210289</c:v>
                </c:pt>
                <c:pt idx="8376">
                  <c:v>11.86087735547496</c:v>
                </c:pt>
                <c:pt idx="8377">
                  <c:v>11.82837595936016</c:v>
                </c:pt>
                <c:pt idx="8378">
                  <c:v>11.79601420807987</c:v>
                </c:pt>
                <c:pt idx="8379">
                  <c:v>11.76379132133789</c:v>
                </c:pt>
                <c:pt idx="8380">
                  <c:v>11.73170652417685</c:v>
                </c:pt>
                <c:pt idx="8381">
                  <c:v>11.69975904693517</c:v>
                </c:pt>
                <c:pt idx="8382">
                  <c:v>11.66794812520529</c:v>
                </c:pt>
                <c:pt idx="8383">
                  <c:v>11.63627299979109</c:v>
                </c:pt>
                <c:pt idx="8384">
                  <c:v>11.60473291666641</c:v>
                </c:pt>
                <c:pt idx="8385">
                  <c:v>11.57332712693372</c:v>
                </c:pt>
                <c:pt idx="8386">
                  <c:v>11.54205488678323</c:v>
                </c:pt>
                <c:pt idx="8387">
                  <c:v>11.51091545745259</c:v>
                </c:pt>
                <c:pt idx="8388">
                  <c:v>11.47990810518634</c:v>
                </c:pt>
                <c:pt idx="8389">
                  <c:v>11.4490321011963</c:v>
                </c:pt>
                <c:pt idx="8390">
                  <c:v>11.41828672162218</c:v>
                </c:pt>
                <c:pt idx="8391">
                  <c:v>11.3876712474924</c:v>
                </c:pt>
                <c:pt idx="8392">
                  <c:v>11.35718496468531</c:v>
                </c:pt>
                <c:pt idx="8393">
                  <c:v>11.32682716389108</c:v>
                </c:pt>
                <c:pt idx="8394">
                  <c:v>11.29659714057317</c:v>
                </c:pt>
                <c:pt idx="8395">
                  <c:v>11.26649419493115</c:v>
                </c:pt>
                <c:pt idx="8396">
                  <c:v>11.23651763186318</c:v>
                </c:pt>
                <c:pt idx="8397">
                  <c:v>11.20666676092859</c:v>
                </c:pt>
                <c:pt idx="8398">
                  <c:v>11.17694089631185</c:v>
                </c:pt>
                <c:pt idx="8399">
                  <c:v>11.14733935678566</c:v>
                </c:pt>
                <c:pt idx="8400">
                  <c:v>11.11786146567528</c:v>
                </c:pt>
                <c:pt idx="8401">
                  <c:v>11.08850655082265</c:v>
                </c:pt>
                <c:pt idx="8402">
                  <c:v>11.05927394455081</c:v>
                </c:pt>
                <c:pt idx="8403">
                  <c:v>11.03016298362934</c:v>
                </c:pt>
                <c:pt idx="8404">
                  <c:v>11.00117300923905</c:v>
                </c:pt>
                <c:pt idx="8405">
                  <c:v>10.97230336693778</c:v>
                </c:pt>
                <c:pt idx="8406">
                  <c:v>10.94355340662631</c:v>
                </c:pt>
                <c:pt idx="8407">
                  <c:v>10.91492248251429</c:v>
                </c:pt>
                <c:pt idx="8408">
                  <c:v>10.88640995308696</c:v>
                </c:pt>
                <c:pt idx="8409">
                  <c:v>10.85801518107153</c:v>
                </c:pt>
                <c:pt idx="8410">
                  <c:v>10.82973753340472</c:v>
                </c:pt>
                <c:pt idx="8411">
                  <c:v>10.80157638119963</c:v>
                </c:pt>
                <c:pt idx="8412">
                  <c:v>10.77353109971377</c:v>
                </c:pt>
                <c:pt idx="8413">
                  <c:v>10.74560106831655</c:v>
                </c:pt>
                <c:pt idx="8414">
                  <c:v>10.7177856704578</c:v>
                </c:pt>
                <c:pt idx="8415">
                  <c:v>10.69008429363623</c:v>
                </c:pt>
                <c:pt idx="8416">
                  <c:v>10.66249632936783</c:v>
                </c:pt>
                <c:pt idx="8417">
                  <c:v>10.63502117315543</c:v>
                </c:pt>
                <c:pt idx="8418">
                  <c:v>10.60765822445754</c:v>
                </c:pt>
                <c:pt idx="8419">
                  <c:v>10.58040688665823</c:v>
                </c:pt>
                <c:pt idx="8420">
                  <c:v>10.55326656703683</c:v>
                </c:pt>
                <c:pt idx="8421">
                  <c:v>10.52623667673796</c:v>
                </c:pt>
                <c:pt idx="8422">
                  <c:v>10.49931663074192</c:v>
                </c:pt>
                <c:pt idx="8423">
                  <c:v>10.47250584783565</c:v>
                </c:pt>
                <c:pt idx="8424">
                  <c:v>10.44580375058305</c:v>
                </c:pt>
                <c:pt idx="8425">
                  <c:v>10.41920976529644</c:v>
                </c:pt>
                <c:pt idx="8426">
                  <c:v>10.39272332200811</c:v>
                </c:pt>
                <c:pt idx="8427">
                  <c:v>10.36634385444142</c:v>
                </c:pt>
                <c:pt idx="8428">
                  <c:v>10.34007079998313</c:v>
                </c:pt>
                <c:pt idx="8429">
                  <c:v>10.3139035996554</c:v>
                </c:pt>
                <c:pt idx="8430">
                  <c:v>10.28784169808828</c:v>
                </c:pt>
                <c:pt idx="8431">
                  <c:v>10.26188454349185</c:v>
                </c:pt>
                <c:pt idx="8432">
                  <c:v>10.23603158762982</c:v>
                </c:pt>
                <c:pt idx="8433">
                  <c:v>10.21028228579178</c:v>
                </c:pt>
                <c:pt idx="8434">
                  <c:v>10.18463609676713</c:v>
                </c:pt>
                <c:pt idx="8435">
                  <c:v>10.15909248281844</c:v>
                </c:pt>
                <c:pt idx="8436">
                  <c:v>10.13365090965523</c:v>
                </c:pt>
                <c:pt idx="8437">
                  <c:v>10.1083108464076</c:v>
                </c:pt>
                <c:pt idx="8438">
                  <c:v>10.08307176560117</c:v>
                </c:pt>
                <c:pt idx="8439">
                  <c:v>10.05793314313098</c:v>
                </c:pt>
                <c:pt idx="8440">
                  <c:v>10.03289445823622</c:v>
                </c:pt>
                <c:pt idx="8441">
                  <c:v>10.00795519347537</c:v>
                </c:pt>
                <c:pt idx="8442">
                  <c:v>9.983114834700965</c:v>
                </c:pt>
                <c:pt idx="8443">
                  <c:v>9.95837287103512</c:v>
                </c:pt>
                <c:pt idx="8444">
                  <c:v>9.933728794845129</c:v>
                </c:pt>
                <c:pt idx="8445">
                  <c:v>9.90918210171872</c:v>
                </c:pt>
                <c:pt idx="8446">
                  <c:v>9.884732290440665</c:v>
                </c:pt>
                <c:pt idx="8447">
                  <c:v>9.860378862968584</c:v>
                </c:pt>
                <c:pt idx="8448">
                  <c:v>9.836121324408907</c:v>
                </c:pt>
                <c:pt idx="8449">
                  <c:v>9.811959182994253</c:v>
                </c:pt>
                <c:pt idx="8450">
                  <c:v>9.787891950059546</c:v>
                </c:pt>
                <c:pt idx="8451">
                  <c:v>9.763919140019084</c:v>
                </c:pt>
                <c:pt idx="8452">
                  <c:v>9.740040270343934</c:v>
                </c:pt>
                <c:pt idx="8453">
                  <c:v>9.716254861538955</c:v>
                </c:pt>
                <c:pt idx="8454">
                  <c:v>9.692562437120477</c:v>
                </c:pt>
                <c:pt idx="8455">
                  <c:v>9.668962523593921</c:v>
                </c:pt>
                <c:pt idx="8456">
                  <c:v>9.645454650431896</c:v>
                </c:pt>
                <c:pt idx="8457">
                  <c:v>9.622038350052106</c:v>
                </c:pt>
                <c:pt idx="8458">
                  <c:v>9.598713157795755</c:v>
                </c:pt>
                <c:pt idx="8459">
                  <c:v>9.575478611905803</c:v>
                </c:pt>
                <c:pt idx="8460">
                  <c:v>9.552334253505922</c:v>
                </c:pt>
                <c:pt idx="8461">
                  <c:v>9.52927962657904</c:v>
                </c:pt>
                <c:pt idx="8462">
                  <c:v>9.506314277946503</c:v>
                </c:pt>
                <c:pt idx="8463">
                  <c:v>9.483437757247257</c:v>
                </c:pt>
                <c:pt idx="8464">
                  <c:v>9.460649616916982</c:v>
                </c:pt>
                <c:pt idx="8465">
                  <c:v>9.437949412167832</c:v>
                </c:pt>
                <c:pt idx="8466">
                  <c:v>9.415336700968245</c:v>
                </c:pt>
                <c:pt idx="8467">
                  <c:v>9.392811044022444</c:v>
                </c:pt>
                <c:pt idx="8468">
                  <c:v>9.370372004750724</c:v>
                </c:pt>
                <c:pt idx="8469">
                  <c:v>9.348019149269634</c:v>
                </c:pt>
                <c:pt idx="8470">
                  <c:v>9.325752046372322</c:v>
                </c:pt>
                <c:pt idx="8471">
                  <c:v>9.303570267509047</c:v>
                </c:pt>
                <c:pt idx="8472">
                  <c:v>9.281473386767727</c:v>
                </c:pt>
                <c:pt idx="8473">
                  <c:v>9.259460980855225</c:v>
                </c:pt>
                <c:pt idx="8474">
                  <c:v>9.237532629077783</c:v>
                </c:pt>
                <c:pt idx="8475">
                  <c:v>9.215687913322727</c:v>
                </c:pt>
                <c:pt idx="8476">
                  <c:v>9.193926418039458</c:v>
                </c:pt>
                <c:pt idx="8477">
                  <c:v>9.172247730220894</c:v>
                </c:pt>
                <c:pt idx="8478">
                  <c:v>9.150651439385486</c:v>
                </c:pt>
                <c:pt idx="8479">
                  <c:v>9.129137137558706</c:v>
                </c:pt>
                <c:pt idx="8480">
                  <c:v>9.107704419254768</c:v>
                </c:pt>
                <c:pt idx="8481">
                  <c:v>9.086352881459353</c:v>
                </c:pt>
                <c:pt idx="8482">
                  <c:v>9.065082123611212</c:v>
                </c:pt>
                <c:pt idx="8483">
                  <c:v>9.043891747584928</c:v>
                </c:pt>
                <c:pt idx="8484">
                  <c:v>9.022781357673198</c:v>
                </c:pt>
                <c:pt idx="8485">
                  <c:v>9.001750560569745</c:v>
                </c:pt>
                <c:pt idx="8486">
                  <c:v>8.98079896535195</c:v>
                </c:pt>
                <c:pt idx="8487">
                  <c:v>8.959926183463791</c:v>
                </c:pt>
                <c:pt idx="8488">
                  <c:v>8.939131828699161</c:v>
                </c:pt>
                <c:pt idx="8489">
                  <c:v>8.918415517184707</c:v>
                </c:pt>
                <c:pt idx="8490">
                  <c:v>8.897776867363561</c:v>
                </c:pt>
                <c:pt idx="8491">
                  <c:v>8.877215499978798</c:v>
                </c:pt>
                <c:pt idx="8492">
                  <c:v>8.856731038056784</c:v>
                </c:pt>
                <c:pt idx="8493">
                  <c:v>8.83632310689123</c:v>
                </c:pt>
                <c:pt idx="8494">
                  <c:v>8.815991334026993</c:v>
                </c:pt>
                <c:pt idx="8495">
                  <c:v>8.795735349244225</c:v>
                </c:pt>
                <c:pt idx="8496">
                  <c:v>8.77555478454229</c:v>
                </c:pt>
                <c:pt idx="8497">
                  <c:v>8.755449274124196</c:v>
                </c:pt>
                <c:pt idx="8498">
                  <c:v>8.73541845438125</c:v>
                </c:pt>
                <c:pt idx="8499">
                  <c:v>8.715461963877116</c:v>
                </c:pt>
                <c:pt idx="8500">
                  <c:v>8.695579443332855</c:v>
                </c:pt>
                <c:pt idx="8501">
                  <c:v>8.675770535611614</c:v>
                </c:pt>
                <c:pt idx="8502">
                  <c:v>8.656034885703582</c:v>
                </c:pt>
                <c:pt idx="8503">
                  <c:v>8.636372140710916</c:v>
                </c:pt>
                <c:pt idx="8504">
                  <c:v>8.616781949832946</c:v>
                </c:pt>
                <c:pt idx="8505">
                  <c:v>8.597263964351621</c:v>
                </c:pt>
                <c:pt idx="8506">
                  <c:v>8.577817837616633</c:v>
                </c:pt>
                <c:pt idx="8507">
                  <c:v>8.55844322503116</c:v>
                </c:pt>
                <c:pt idx="8508">
                  <c:v>8.539139784037435</c:v>
                </c:pt>
                <c:pt idx="8509">
                  <c:v>8.519907174102357</c:v>
                </c:pt>
                <c:pt idx="8510">
                  <c:v>8.500745056703506</c:v>
                </c:pt>
                <c:pt idx="8511">
                  <c:v>8.481653095315185</c:v>
                </c:pt>
                <c:pt idx="8512">
                  <c:v>8.462630955394314</c:v>
                </c:pt>
                <c:pt idx="8513">
                  <c:v>8.443678304366639</c:v>
                </c:pt>
                <c:pt idx="8514">
                  <c:v>8.42479481161325</c:v>
                </c:pt>
                <c:pt idx="8515">
                  <c:v>8.405980148456869</c:v>
                </c:pt>
                <c:pt idx="8516">
                  <c:v>8.387233988148202</c:v>
                </c:pt>
                <c:pt idx="8517">
                  <c:v>8.368556005852968</c:v>
                </c:pt>
                <c:pt idx="8518">
                  <c:v>8.349945878638268</c:v>
                </c:pt>
                <c:pt idx="8519">
                  <c:v>8.3314032854597</c:v>
                </c:pt>
                <c:pt idx="8520">
                  <c:v>8.31292790714806</c:v>
                </c:pt>
                <c:pt idx="8521">
                  <c:v>8.294519426396603</c:v>
                </c:pt>
                <c:pt idx="8522">
                  <c:v>8.276177527748132</c:v>
                </c:pt>
                <c:pt idx="8523">
                  <c:v>8.257901897582139</c:v>
                </c:pt>
                <c:pt idx="8524">
                  <c:v>8.239692224102489</c:v>
                </c:pt>
                <c:pt idx="8525">
                  <c:v>8.221548197324406</c:v>
                </c:pt>
                <c:pt idx="8526">
                  <c:v>8.203469509062439</c:v>
                </c:pt>
                <c:pt idx="8527">
                  <c:v>8.185455852917917</c:v>
                </c:pt>
                <c:pt idx="8528">
                  <c:v>8.167506924266842</c:v>
                </c:pt>
                <c:pt idx="8529">
                  <c:v>8.149622420247438</c:v>
                </c:pt>
                <c:pt idx="8530">
                  <c:v>8.131802039748505</c:v>
                </c:pt>
                <c:pt idx="8531">
                  <c:v>8.114045483397165</c:v>
                </c:pt>
                <c:pt idx="8532">
                  <c:v>8.096352453547121</c:v>
                </c:pt>
                <c:pt idx="8533">
                  <c:v>8.078722654266777</c:v>
                </c:pt>
                <c:pt idx="8534">
                  <c:v>8.061155791327753</c:v>
                </c:pt>
                <c:pt idx="8535">
                  <c:v>8.043651572192989</c:v>
                </c:pt>
                <c:pt idx="8536">
                  <c:v>8.026209706005712</c:v>
                </c:pt>
                <c:pt idx="8537">
                  <c:v>8.008829903577407</c:v>
                </c:pt>
                <c:pt idx="8538">
                  <c:v>7.991511877377122</c:v>
                </c:pt>
                <c:pt idx="8539">
                  <c:v>7.974255341519797</c:v>
                </c:pt>
                <c:pt idx="8540">
                  <c:v>7.957060011755234</c:v>
                </c:pt>
                <c:pt idx="8541">
                  <c:v>7.93992560545724</c:v>
                </c:pt>
                <c:pt idx="8542">
                  <c:v>7.92285184161232</c:v>
                </c:pt>
                <c:pt idx="8543">
                  <c:v>7.905838440809035</c:v>
                </c:pt>
                <c:pt idx="8544">
                  <c:v>7.888885125227145</c:v>
                </c:pt>
                <c:pt idx="8545">
                  <c:v>7.87199161862676</c:v>
                </c:pt>
                <c:pt idx="8546">
                  <c:v>7.855157646338021</c:v>
                </c:pt>
                <c:pt idx="8547">
                  <c:v>7.83838293525012</c:v>
                </c:pt>
                <c:pt idx="8548">
                  <c:v>7.821667213801158</c:v>
                </c:pt>
                <c:pt idx="8549">
                  <c:v>7.805010211967677</c:v>
                </c:pt>
                <c:pt idx="8550">
                  <c:v>7.788411661254163</c:v>
                </c:pt>
                <c:pt idx="8551">
                  <c:v>7.771871294683187</c:v>
                </c:pt>
                <c:pt idx="8552">
                  <c:v>7.75538884678483</c:v>
                </c:pt>
                <c:pt idx="8553">
                  <c:v>7.738964053586892</c:v>
                </c:pt>
                <c:pt idx="8554">
                  <c:v>7.722596652604865</c:v>
                </c:pt>
                <c:pt idx="8555">
                  <c:v>7.706286382831845</c:v>
                </c:pt>
                <c:pt idx="8556">
                  <c:v>7.690032984728962</c:v>
                </c:pt>
                <c:pt idx="8557">
                  <c:v>7.6738362002153</c:v>
                </c:pt>
                <c:pt idx="8558">
                  <c:v>7.657695772658404</c:v>
                </c:pt>
                <c:pt idx="8559">
                  <c:v>7.641611446864633</c:v>
                </c:pt>
                <c:pt idx="8560">
                  <c:v>7.625582969069568</c:v>
                </c:pt>
                <c:pt idx="8561">
                  <c:v>7.609610086928632</c:v>
                </c:pt>
                <c:pt idx="8562">
                  <c:v>7.593692549507527</c:v>
                </c:pt>
                <c:pt idx="8563">
                  <c:v>7.577830107272987</c:v>
                </c:pt>
                <c:pt idx="8564">
                  <c:v>7.562022512083577</c:v>
                </c:pt>
                <c:pt idx="8565">
                  <c:v>7.546269517180436</c:v>
                </c:pt>
                <c:pt idx="8566">
                  <c:v>7.530570877178281</c:v>
                </c:pt>
                <c:pt idx="8567">
                  <c:v>7.514926348055986</c:v>
                </c:pt>
                <c:pt idx="8568">
                  <c:v>7.499335687148149</c:v>
                </c:pt>
                <c:pt idx="8569">
                  <c:v>7.483798653135748</c:v>
                </c:pt>
                <c:pt idx="8570">
                  <c:v>7.468315006037481</c:v>
                </c:pt>
                <c:pt idx="8571">
                  <c:v>7.452884507201013</c:v>
                </c:pt>
                <c:pt idx="8572">
                  <c:v>7.437506919294008</c:v>
                </c:pt>
                <c:pt idx="8573">
                  <c:v>7.422182006295852</c:v>
                </c:pt>
                <c:pt idx="8574">
                  <c:v>7.406909533488891</c:v>
                </c:pt>
                <c:pt idx="8575">
                  <c:v>7.391689267449834</c:v>
                </c:pt>
                <c:pt idx="8576">
                  <c:v>7.376520976041469</c:v>
                </c:pt>
                <c:pt idx="8577">
                  <c:v>7.361404428404034</c:v>
                </c:pt>
                <c:pt idx="8578">
                  <c:v>7.3463393949472</c:v>
                </c:pt>
                <c:pt idx="8579">
                  <c:v>7.331325647341701</c:v>
                </c:pt>
                <c:pt idx="8580">
                  <c:v>7.316362958510815</c:v>
                </c:pt>
                <c:pt idx="8581">
                  <c:v>7.301451102622821</c:v>
                </c:pt>
                <c:pt idx="8582">
                  <c:v>7.286589855082275</c:v>
                </c:pt>
                <c:pt idx="8583">
                  <c:v>7.271778992522557</c:v>
                </c:pt>
                <c:pt idx="8584">
                  <c:v>7.257018292797554</c:v>
                </c:pt>
                <c:pt idx="8585">
                  <c:v>7.242307534973895</c:v>
                </c:pt>
                <c:pt idx="8586">
                  <c:v>7.227646499322935</c:v>
                </c:pt>
                <c:pt idx="8587">
                  <c:v>7.21303496731329</c:v>
                </c:pt>
                <c:pt idx="8588">
                  <c:v>7.198472721602955</c:v>
                </c:pt>
                <c:pt idx="8589">
                  <c:v>7.183959546031448</c:v>
                </c:pt>
                <c:pt idx="8590">
                  <c:v>7.169495225612521</c:v>
                </c:pt>
                <c:pt idx="8591">
                  <c:v>7.15507954652645</c:v>
                </c:pt>
                <c:pt idx="8592">
                  <c:v>7.140712296112333</c:v>
                </c:pt>
                <c:pt idx="8593">
                  <c:v>7.126393262861228</c:v>
                </c:pt>
                <c:pt idx="8594">
                  <c:v>7.112122236408035</c:v>
                </c:pt>
                <c:pt idx="8595">
                  <c:v>7.097899007524782</c:v>
                </c:pt>
                <c:pt idx="8596">
                  <c:v>7.083723368112847</c:v>
                </c:pt>
                <c:pt idx="8597">
                  <c:v>7.069595111196201</c:v>
                </c:pt>
                <c:pt idx="8598">
                  <c:v>7.055514030913819</c:v>
                </c:pt>
                <c:pt idx="8599">
                  <c:v>7.041479922512909</c:v>
                </c:pt>
                <c:pt idx="8600">
                  <c:v>7.027492582341518</c:v>
                </c:pt>
                <c:pt idx="8601">
                  <c:v>7.01355180784183</c:v>
                </c:pt>
                <c:pt idx="8602">
                  <c:v>6.999657397542972</c:v>
                </c:pt>
                <c:pt idx="8603">
                  <c:v>6.985809151054198</c:v>
                </c:pt>
                <c:pt idx="8604">
                  <c:v>6.972006869058003</c:v>
                </c:pt>
                <c:pt idx="8605">
                  <c:v>6.958250353303312</c:v>
                </c:pt>
                <c:pt idx="8606">
                  <c:v>6.944539406598769</c:v>
                </c:pt>
                <c:pt idx="8607">
                  <c:v>6.930873832805942</c:v>
                </c:pt>
                <c:pt idx="8608">
                  <c:v>6.917253436832714</c:v>
                </c:pt>
                <c:pt idx="8609">
                  <c:v>6.903678024626644</c:v>
                </c:pt>
                <c:pt idx="8610">
                  <c:v>6.890147403168487</c:v>
                </c:pt>
                <c:pt idx="8611">
                  <c:v>6.87666138046542</c:v>
                </c:pt>
                <c:pt idx="8612">
                  <c:v>6.863219765544876</c:v>
                </c:pt>
                <c:pt idx="8613">
                  <c:v>6.84982236844802</c:v>
                </c:pt>
                <c:pt idx="8614">
                  <c:v>6.836469000223195</c:v>
                </c:pt>
                <c:pt idx="8615">
                  <c:v>6.823159472919943</c:v>
                </c:pt>
                <c:pt idx="8616">
                  <c:v>6.809893599582295</c:v>
                </c:pt>
                <c:pt idx="8617">
                  <c:v>6.796671194242928</c:v>
                </c:pt>
                <c:pt idx="8618">
                  <c:v>6.783492071916661</c:v>
                </c:pt>
                <c:pt idx="8619">
                  <c:v>6.770356048594511</c:v>
                </c:pt>
                <c:pt idx="8620">
                  <c:v>6.757262941237495</c:v>
                </c:pt>
                <c:pt idx="8621">
                  <c:v>6.744212567770539</c:v>
                </c:pt>
                <c:pt idx="8622">
                  <c:v>6.731204747076546</c:v>
                </c:pt>
                <c:pt idx="8623">
                  <c:v>6.718239298990373</c:v>
                </c:pt>
                <c:pt idx="8624">
                  <c:v>6.705316044292908</c:v>
                </c:pt>
                <c:pt idx="8625">
                  <c:v>6.692434804705151</c:v>
                </c:pt>
                <c:pt idx="8626">
                  <c:v>6.67959540288235</c:v>
                </c:pt>
                <c:pt idx="8627">
                  <c:v>6.666797662408313</c:v>
                </c:pt>
                <c:pt idx="8628">
                  <c:v>6.654041407789653</c:v>
                </c:pt>
                <c:pt idx="8629">
                  <c:v>6.641326464449755</c:v>
                </c:pt>
                <c:pt idx="8630">
                  <c:v>6.628652658723472</c:v>
                </c:pt>
                <c:pt idx="8631">
                  <c:v>6.616019817851248</c:v>
                </c:pt>
                <c:pt idx="8632">
                  <c:v>6.603427769973734</c:v>
                </c:pt>
                <c:pt idx="8633">
                  <c:v>6.590876344125956</c:v>
                </c:pt>
                <c:pt idx="8634">
                  <c:v>6.578365370231997</c:v>
                </c:pt>
                <c:pt idx="8635">
                  <c:v>6.565894679099435</c:v>
                </c:pt>
                <c:pt idx="8636">
                  <c:v>6.553464102413922</c:v>
                </c:pt>
                <c:pt idx="8637">
                  <c:v>6.541073472733736</c:v>
                </c:pt>
                <c:pt idx="8638">
                  <c:v>6.528722623484549</c:v>
                </c:pt>
                <c:pt idx="8639">
                  <c:v>6.516411388953876</c:v>
                </c:pt>
                <c:pt idx="8640">
                  <c:v>6.50413960428597</c:v>
                </c:pt>
                <c:pt idx="8641">
                  <c:v>6.491907105476507</c:v>
                </c:pt>
                <c:pt idx="8642">
                  <c:v>6.479713729367454</c:v>
                </c:pt>
                <c:pt idx="8643">
                  <c:v>6.467559313641611</c:v>
                </c:pt>
                <c:pt idx="8644">
                  <c:v>6.45544369681784</c:v>
                </c:pt>
                <c:pt idx="8645">
                  <c:v>6.443366718245743</c:v>
                </c:pt>
                <c:pt idx="8646">
                  <c:v>6.431328218100678</c:v>
                </c:pt>
                <c:pt idx="8647">
                  <c:v>6.419328037378504</c:v>
                </c:pt>
                <c:pt idx="8648">
                  <c:v>6.407366017890968</c:v>
                </c:pt>
                <c:pt idx="8649">
                  <c:v>6.395442002260429</c:v>
                </c:pt>
                <c:pt idx="8650">
                  <c:v>6.383555833915069</c:v>
                </c:pt>
                <c:pt idx="8651">
                  <c:v>6.371707357083947</c:v>
                </c:pt>
                <c:pt idx="8652">
                  <c:v>6.359896416792123</c:v>
                </c:pt>
                <c:pt idx="8653">
                  <c:v>6.34812285885598</c:v>
                </c:pt>
                <c:pt idx="8654">
                  <c:v>6.336386529878165</c:v>
                </c:pt>
                <c:pt idx="8655">
                  <c:v>6.324687277243062</c:v>
                </c:pt>
                <c:pt idx="8656">
                  <c:v>6.313024949111995</c:v>
                </c:pt>
                <c:pt idx="8657">
                  <c:v>6.30139939441852</c:v>
                </c:pt>
                <c:pt idx="8658">
                  <c:v>6.289810462863722</c:v>
                </c:pt>
                <c:pt idx="8659">
                  <c:v>6.278258004911753</c:v>
                </c:pt>
                <c:pt idx="8660">
                  <c:v>6.266741871784941</c:v>
                </c:pt>
                <c:pt idx="8661">
                  <c:v>6.255261915459557</c:v>
                </c:pt>
                <c:pt idx="8662">
                  <c:v>6.243817988661112</c:v>
                </c:pt>
                <c:pt idx="8663">
                  <c:v>6.232409944859823</c:v>
                </c:pt>
                <c:pt idx="8664">
                  <c:v>6.221037638266242</c:v>
                </c:pt>
                <c:pt idx="8665">
                  <c:v>6.209700923826786</c:v>
                </c:pt>
                <c:pt idx="8666">
                  <c:v>6.198399657219202</c:v>
                </c:pt>
                <c:pt idx="8667">
                  <c:v>6.187133694848494</c:v>
                </c:pt>
                <c:pt idx="8668">
                  <c:v>6.175902893842281</c:v>
                </c:pt>
                <c:pt idx="8669">
                  <c:v>6.164707112046591</c:v>
                </c:pt>
                <c:pt idx="8670">
                  <c:v>6.153546208021567</c:v>
                </c:pt>
                <c:pt idx="8671">
                  <c:v>6.142420041037295</c:v>
                </c:pt>
                <c:pt idx="8672">
                  <c:v>6.131328471069375</c:v>
                </c:pt>
                <c:pt idx="8673">
                  <c:v>6.12027135879492</c:v>
                </c:pt>
                <c:pt idx="8674">
                  <c:v>6.109248565588296</c:v>
                </c:pt>
                <c:pt idx="8675">
                  <c:v>6.09825995351697</c:v>
                </c:pt>
                <c:pt idx="8676">
                  <c:v>6.087305385337466</c:v>
                </c:pt>
                <c:pt idx="8677">
                  <c:v>6.076384724491201</c:v>
                </c:pt>
                <c:pt idx="8678">
                  <c:v>6.065497835100478</c:v>
                </c:pt>
                <c:pt idx="8679">
                  <c:v>6.054644581964395</c:v>
                </c:pt>
                <c:pt idx="8680">
                  <c:v>6.043824830554966</c:v>
                </c:pt>
                <c:pt idx="8681">
                  <c:v>6.033038447013022</c:v>
                </c:pt>
                <c:pt idx="8682">
                  <c:v>6.022285298144306</c:v>
                </c:pt>
                <c:pt idx="8683">
                  <c:v>6.011565251415607</c:v>
                </c:pt>
                <c:pt idx="8684">
                  <c:v>6.000878174950701</c:v>
                </c:pt>
                <c:pt idx="8685">
                  <c:v>5.990223937526753</c:v>
                </c:pt>
                <c:pt idx="8686">
                  <c:v>5.979602408570228</c:v>
                </c:pt>
                <c:pt idx="8687">
                  <c:v>5.969013458153172</c:v>
                </c:pt>
                <c:pt idx="8688">
                  <c:v>5.958456956989495</c:v>
                </c:pt>
                <c:pt idx="8689">
                  <c:v>5.947932776431017</c:v>
                </c:pt>
                <c:pt idx="8690">
                  <c:v>5.937440788463951</c:v>
                </c:pt>
                <c:pt idx="8691">
                  <c:v>5.926980865705087</c:v>
                </c:pt>
                <c:pt idx="8692">
                  <c:v>5.916552881397992</c:v>
                </c:pt>
                <c:pt idx="8693">
                  <c:v>5.906156709409621</c:v>
                </c:pt>
                <c:pt idx="8694">
                  <c:v>5.89579222422641</c:v>
                </c:pt>
                <c:pt idx="8695">
                  <c:v>5.885459300950792</c:v>
                </c:pt>
                <c:pt idx="8696">
                  <c:v>5.875157815297613</c:v>
                </c:pt>
                <c:pt idx="8697">
                  <c:v>5.864887643590519</c:v>
                </c:pt>
                <c:pt idx="8698">
                  <c:v>5.854648662758472</c:v>
                </c:pt>
                <c:pt idx="8699">
                  <c:v>5.844440750332135</c:v>
                </c:pt>
                <c:pt idx="8700">
                  <c:v>5.834263784440532</c:v>
                </c:pt>
                <c:pt idx="8701">
                  <c:v>5.824117643807413</c:v>
                </c:pt>
                <c:pt idx="8702">
                  <c:v>5.814002207747928</c:v>
                </c:pt>
                <c:pt idx="8703">
                  <c:v>5.803917356165149</c:v>
                </c:pt>
                <c:pt idx="8704">
                  <c:v>5.793862969546672</c:v>
                </c:pt>
                <c:pt idx="8705">
                  <c:v>5.783838928961275</c:v>
                </c:pt>
                <c:pt idx="8706">
                  <c:v>5.773845116055488</c:v>
                </c:pt>
                <c:pt idx="8707">
                  <c:v>5.763881413050352</c:v>
                </c:pt>
                <c:pt idx="8708">
                  <c:v>5.753947702737991</c:v>
                </c:pt>
                <c:pt idx="8709">
                  <c:v>5.744043868478513</c:v>
                </c:pt>
                <c:pt idx="8710">
                  <c:v>5.734169794196531</c:v>
                </c:pt>
                <c:pt idx="8711">
                  <c:v>5.724325364378048</c:v>
                </c:pt>
                <c:pt idx="8712">
                  <c:v>5.714510464067151</c:v>
                </c:pt>
                <c:pt idx="8713">
                  <c:v>5.704724978862982</c:v>
                </c:pt>
                <c:pt idx="8714">
                  <c:v>5.694968794916224</c:v>
                </c:pt>
                <c:pt idx="8715">
                  <c:v>5.68524179892636</c:v>
                </c:pt>
                <c:pt idx="8716">
                  <c:v>5.675543878138191</c:v>
                </c:pt>
                <c:pt idx="8717">
                  <c:v>5.6658749203389</c:v>
                </c:pt>
                <c:pt idx="8718">
                  <c:v>5.656234813854836</c:v>
                </c:pt>
                <c:pt idx="8719">
                  <c:v>5.646623447548605</c:v>
                </c:pt>
                <c:pt idx="8720">
                  <c:v>5.637040710815848</c:v>
                </c:pt>
                <c:pt idx="8721">
                  <c:v>5.62748649358226</c:v>
                </c:pt>
                <c:pt idx="8722">
                  <c:v>5.617960686300595</c:v>
                </c:pt>
                <c:pt idx="8723">
                  <c:v>5.608463179947745</c:v>
                </c:pt>
                <c:pt idx="8724">
                  <c:v>5.598993866021463</c:v>
                </c:pt>
                <c:pt idx="8725">
                  <c:v>5.589552636537828</c:v>
                </c:pt>
                <c:pt idx="8726">
                  <c:v>5.580139384027969</c:v>
                </c:pt>
                <c:pt idx="8727">
                  <c:v>5.570754001535352</c:v>
                </c:pt>
                <c:pt idx="8728">
                  <c:v>5.561396382612715</c:v>
                </c:pt>
                <c:pt idx="8729">
                  <c:v>5.5520664213193</c:v>
                </c:pt>
                <c:pt idx="8730">
                  <c:v>5.542764012218019</c:v>
                </c:pt>
                <c:pt idx="8731">
                  <c:v>5.533489050372479</c:v>
                </c:pt>
                <c:pt idx="8732">
                  <c:v>5.524241431344284</c:v>
                </c:pt>
                <c:pt idx="8733">
                  <c:v>5.515021051190111</c:v>
                </c:pt>
                <c:pt idx="8734">
                  <c:v>5.505827806459099</c:v>
                </c:pt>
                <c:pt idx="8735">
                  <c:v>5.496661594189874</c:v>
                </c:pt>
                <c:pt idx="8736">
                  <c:v>5.487522311907892</c:v>
                </c:pt>
                <c:pt idx="8737">
                  <c:v>5.478409857622809</c:v>
                </c:pt>
                <c:pt idx="8738">
                  <c:v>5.469324129825456</c:v>
                </c:pt>
                <c:pt idx="8739">
                  <c:v>5.460265027485597</c:v>
                </c:pt>
                <c:pt idx="8740">
                  <c:v>5.451232450048816</c:v>
                </c:pt>
                <c:pt idx="8741">
                  <c:v>5.442226297434048</c:v>
                </c:pt>
                <c:pt idx="8742">
                  <c:v>5.433246470030993</c:v>
                </c:pt>
                <c:pt idx="8743">
                  <c:v>5.424292868697364</c:v>
                </c:pt>
                <c:pt idx="8744">
                  <c:v>5.415365394756338</c:v>
                </c:pt>
                <c:pt idx="8745">
                  <c:v>5.406463949993937</c:v>
                </c:pt>
                <c:pt idx="8746">
                  <c:v>5.397588436656445</c:v>
                </c:pt>
                <c:pt idx="8747">
                  <c:v>5.388738757447834</c:v>
                </c:pt>
                <c:pt idx="8748">
                  <c:v>5.379914815527289</c:v>
                </c:pt>
                <c:pt idx="8749">
                  <c:v>5.371116514506634</c:v>
                </c:pt>
                <c:pt idx="8750">
                  <c:v>5.362343758447764</c:v>
                </c:pt>
                <c:pt idx="8751">
                  <c:v>5.353596451860275</c:v>
                </c:pt>
                <c:pt idx="8752">
                  <c:v>5.344874499698815</c:v>
                </c:pt>
                <c:pt idx="8753">
                  <c:v>5.336177807360754</c:v>
                </c:pt>
                <c:pt idx="8754">
                  <c:v>5.327506280683744</c:v>
                </c:pt>
                <c:pt idx="8755">
                  <c:v>5.31885982594313</c:v>
                </c:pt>
                <c:pt idx="8756">
                  <c:v>5.310238349849713</c:v>
                </c:pt>
                <c:pt idx="8757">
                  <c:v>5.301641759547292</c:v>
                </c:pt>
                <c:pt idx="8758">
                  <c:v>5.293069962610159</c:v>
                </c:pt>
                <c:pt idx="8759">
                  <c:v>5.284522867040886</c:v>
                </c:pt>
                <c:pt idx="8760">
                  <c:v>5.276000381267901</c:v>
                </c:pt>
                <c:pt idx="8761">
                  <c:v>5.267502414143228</c:v>
                </c:pt>
                <c:pt idx="8762">
                  <c:v>5.259028874939852</c:v>
                </c:pt>
                <c:pt idx="8763">
                  <c:v>5.250579673349895</c:v>
                </c:pt>
                <c:pt idx="8764">
                  <c:v>5.24215471948191</c:v>
                </c:pt>
                <c:pt idx="8765">
                  <c:v>5.233753923858808</c:v>
                </c:pt>
                <c:pt idx="8766">
                  <c:v>5.225377197415526</c:v>
                </c:pt>
                <c:pt idx="8767">
                  <c:v>5.217024451496775</c:v>
                </c:pt>
                <c:pt idx="8768">
                  <c:v>5.20869559785475</c:v>
                </c:pt>
                <c:pt idx="8769">
                  <c:v>5.200390548647055</c:v>
                </c:pt>
                <c:pt idx="8770">
                  <c:v>5.192109216434317</c:v>
                </c:pt>
                <c:pt idx="8771">
                  <c:v>5.183851514178109</c:v>
                </c:pt>
                <c:pt idx="8772">
                  <c:v>5.175617355238691</c:v>
                </c:pt>
                <c:pt idx="8773">
                  <c:v>5.167406653372891</c:v>
                </c:pt>
                <c:pt idx="8774">
                  <c:v>5.159219322731981</c:v>
                </c:pt>
                <c:pt idx="8775">
                  <c:v>5.151055277859333</c:v>
                </c:pt>
                <c:pt idx="8776">
                  <c:v>5.142914433688595</c:v>
                </c:pt>
                <c:pt idx="8777">
                  <c:v>5.134796705541373</c:v>
                </c:pt>
                <c:pt idx="8778">
                  <c:v>5.12670200912515</c:v>
                </c:pt>
                <c:pt idx="8779">
                  <c:v>5.118630260531233</c:v>
                </c:pt>
                <c:pt idx="8780">
                  <c:v>5.110581376232666</c:v>
                </c:pt>
                <c:pt idx="8781">
                  <c:v>5.102555273082196</c:v>
                </c:pt>
                <c:pt idx="8782">
                  <c:v>5.094551868310129</c:v>
                </c:pt>
                <c:pt idx="8783">
                  <c:v>5.086571079522442</c:v>
                </c:pt>
                <c:pt idx="8784">
                  <c:v>5.078612824698609</c:v>
                </c:pt>
                <c:pt idx="8785">
                  <c:v>5.070677022189681</c:v>
                </c:pt>
                <c:pt idx="8786">
                  <c:v>5.062763590716263</c:v>
                </c:pt>
                <c:pt idx="8787">
                  <c:v>5.054872449366473</c:v>
                </c:pt>
                <c:pt idx="8788">
                  <c:v>5.047003517594107</c:v>
                </c:pt>
                <c:pt idx="8789">
                  <c:v>5.039156715216502</c:v>
                </c:pt>
                <c:pt idx="8790">
                  <c:v>5.031331962412683</c:v>
                </c:pt>
                <c:pt idx="8791">
                  <c:v>5.023529179721486</c:v>
                </c:pt>
                <c:pt idx="8792">
                  <c:v>5.015748288039458</c:v>
                </c:pt>
                <c:pt idx="8793">
                  <c:v>5.007989208619115</c:v>
                </c:pt>
                <c:pt idx="8794">
                  <c:v>5.000251863066931</c:v>
                </c:pt>
                <c:pt idx="8795">
                  <c:v>4.992536173341469</c:v>
                </c:pt>
                <c:pt idx="8796">
                  <c:v>4.984842061751607</c:v>
                </c:pt>
                <c:pt idx="8797">
                  <c:v>4.977169450954444</c:v>
                </c:pt>
                <c:pt idx="8798">
                  <c:v>4.969518263953724</c:v>
                </c:pt>
                <c:pt idx="8799">
                  <c:v>4.961888424097681</c:v>
                </c:pt>
                <c:pt idx="8800">
                  <c:v>4.95427985507754</c:v>
                </c:pt>
                <c:pt idx="8801">
                  <c:v>4.946692480925437</c:v>
                </c:pt>
                <c:pt idx="8802">
                  <c:v>4.939126226012737</c:v>
                </c:pt>
                <c:pt idx="8803">
                  <c:v>4.931581015048161</c:v>
                </c:pt>
                <c:pt idx="8804">
                  <c:v>4.924056773076077</c:v>
                </c:pt>
                <c:pt idx="8805">
                  <c:v>4.91655342547462</c:v>
                </c:pt>
                <c:pt idx="8806">
                  <c:v>4.909070897954099</c:v>
                </c:pt>
                <c:pt idx="8807">
                  <c:v>4.901609116555018</c:v>
                </c:pt>
                <c:pt idx="8808">
                  <c:v>4.894168007646465</c:v>
                </c:pt>
                <c:pt idx="8809">
                  <c:v>4.88674749792438</c:v>
                </c:pt>
                <c:pt idx="8810">
                  <c:v>4.879347514409798</c:v>
                </c:pt>
                <c:pt idx="8811">
                  <c:v>4.871967984447209</c:v>
                </c:pt>
                <c:pt idx="8812">
                  <c:v>4.864608835702635</c:v>
                </c:pt>
                <c:pt idx="8813">
                  <c:v>4.857269996162238</c:v>
                </c:pt>
                <c:pt idx="8814">
                  <c:v>4.849951394130438</c:v>
                </c:pt>
                <c:pt idx="8815">
                  <c:v>4.842652958228317</c:v>
                </c:pt>
                <c:pt idx="8816">
                  <c:v>4.835374617391897</c:v>
                </c:pt>
                <c:pt idx="8817">
                  <c:v>4.82811630087057</c:v>
                </c:pt>
                <c:pt idx="8818">
                  <c:v>4.820877938225405</c:v>
                </c:pt>
                <c:pt idx="8819">
                  <c:v>4.81365945932755</c:v>
                </c:pt>
                <c:pt idx="8820">
                  <c:v>4.806460794356556</c:v>
                </c:pt>
                <c:pt idx="8821">
                  <c:v>4.799281873798805</c:v>
                </c:pt>
                <c:pt idx="8822">
                  <c:v>4.792122628445913</c:v>
                </c:pt>
                <c:pt idx="8823">
                  <c:v>4.78498298939314</c:v>
                </c:pt>
                <c:pt idx="8824">
                  <c:v>4.777862888037729</c:v>
                </c:pt>
                <c:pt idx="8825">
                  <c:v>4.770762256077505</c:v>
                </c:pt>
                <c:pt idx="8826">
                  <c:v>4.763681025509118</c:v>
                </c:pt>
                <c:pt idx="8827">
                  <c:v>4.756619128626603</c:v>
                </c:pt>
                <c:pt idx="8828">
                  <c:v>4.749576498019812</c:v>
                </c:pt>
                <c:pt idx="8829">
                  <c:v>4.742553066572901</c:v>
                </c:pt>
                <c:pt idx="8830">
                  <c:v>4.735548767462702</c:v>
                </c:pt>
                <c:pt idx="8831">
                  <c:v>4.728563534157357</c:v>
                </c:pt>
                <c:pt idx="8832">
                  <c:v>4.721597300414714</c:v>
                </c:pt>
                <c:pt idx="8833">
                  <c:v>4.714650000280826</c:v>
                </c:pt>
                <c:pt idx="8834">
                  <c:v>4.707721568088496</c:v>
                </c:pt>
                <c:pt idx="8835">
                  <c:v>4.700811938455827</c:v>
                </c:pt>
                <c:pt idx="8836">
                  <c:v>4.693921046284625</c:v>
                </c:pt>
                <c:pt idx="8837">
                  <c:v>4.687048826759111</c:v>
                </c:pt>
                <c:pt idx="8838">
                  <c:v>4.680195215344312</c:v>
                </c:pt>
                <c:pt idx="8839">
                  <c:v>4.673360147784687</c:v>
                </c:pt>
                <c:pt idx="8840">
                  <c:v>4.666543560102686</c:v>
                </c:pt>
                <c:pt idx="8841">
                  <c:v>4.659745388597303</c:v>
                </c:pt>
                <c:pt idx="8842">
                  <c:v>4.652965569842717</c:v>
                </c:pt>
                <c:pt idx="8843">
                  <c:v>4.646204040686776</c:v>
                </c:pt>
                <c:pt idx="8844">
                  <c:v>4.639460738249681</c:v>
                </c:pt>
                <c:pt idx="8845">
                  <c:v>4.632735599922532</c:v>
                </c:pt>
                <c:pt idx="8846">
                  <c:v>4.62602856336601</c:v>
                </c:pt>
                <c:pt idx="8847">
                  <c:v>4.619339566508924</c:v>
                </c:pt>
                <c:pt idx="8848">
                  <c:v>4.612668547546875</c:v>
                </c:pt>
                <c:pt idx="8849">
                  <c:v>4.606015444940944</c:v>
                </c:pt>
                <c:pt idx="8850">
                  <c:v>4.599380197416216</c:v>
                </c:pt>
                <c:pt idx="8851">
                  <c:v>4.592762743960544</c:v>
                </c:pt>
                <c:pt idx="8852">
                  <c:v>4.586163023823187</c:v>
                </c:pt>
                <c:pt idx="8853">
                  <c:v>4.579580976513439</c:v>
                </c:pt>
                <c:pt idx="8854">
                  <c:v>4.573016541799331</c:v>
                </c:pt>
                <c:pt idx="8855">
                  <c:v>4.566469659706347</c:v>
                </c:pt>
                <c:pt idx="8856">
                  <c:v>4.559940270516063</c:v>
                </c:pt>
                <c:pt idx="8857">
                  <c:v>4.553428314764899</c:v>
                </c:pt>
                <c:pt idx="8858">
                  <c:v>4.546933733242781</c:v>
                </c:pt>
                <c:pt idx="8859">
                  <c:v>4.540456466991881</c:v>
                </c:pt>
                <c:pt idx="8860">
                  <c:v>4.533996457305357</c:v>
                </c:pt>
                <c:pt idx="8861">
                  <c:v>4.527553645726051</c:v>
                </c:pt>
                <c:pt idx="8862">
                  <c:v>4.521127974045256</c:v>
                </c:pt>
                <c:pt idx="8863">
                  <c:v>4.514719384301426</c:v>
                </c:pt>
                <c:pt idx="8864">
                  <c:v>4.508327818778971</c:v>
                </c:pt>
                <c:pt idx="8865">
                  <c:v>4.501953220006994</c:v>
                </c:pt>
                <c:pt idx="8866">
                  <c:v>4.495595530758083</c:v>
                </c:pt>
                <c:pt idx="8867">
                  <c:v>4.489254694047056</c:v>
                </c:pt>
                <c:pt idx="8868">
                  <c:v>4.482930653129703</c:v>
                </c:pt>
                <c:pt idx="8869">
                  <c:v>4.476623351501718</c:v>
                </c:pt>
                <c:pt idx="8870">
                  <c:v>4.470332732897338</c:v>
                </c:pt>
                <c:pt idx="8871">
                  <c:v>4.464058741288253</c:v>
                </c:pt>
                <c:pt idx="8872">
                  <c:v>4.457801320882342</c:v>
                </c:pt>
                <c:pt idx="8873">
                  <c:v>4.451560416122565</c:v>
                </c:pt>
                <c:pt idx="8874">
                  <c:v>4.445335971685717</c:v>
                </c:pt>
                <c:pt idx="8875">
                  <c:v>4.439127932481261</c:v>
                </c:pt>
                <c:pt idx="8876">
                  <c:v>4.432936243650291</c:v>
                </c:pt>
                <c:pt idx="8877">
                  <c:v>4.426760850564179</c:v>
                </c:pt>
                <c:pt idx="8878">
                  <c:v>4.420601698823601</c:v>
                </c:pt>
                <c:pt idx="8879">
                  <c:v>4.414458734257232</c:v>
                </c:pt>
                <c:pt idx="8880">
                  <c:v>4.408331902920817</c:v>
                </c:pt>
                <c:pt idx="8881">
                  <c:v>4.402221151095823</c:v>
                </c:pt>
                <c:pt idx="8882">
                  <c:v>4.396126425288464</c:v>
                </c:pt>
                <c:pt idx="8883">
                  <c:v>4.390047672228539</c:v>
                </c:pt>
                <c:pt idx="8884">
                  <c:v>4.38398483886835</c:v>
                </c:pt>
                <c:pt idx="8885">
                  <c:v>4.377937872381468</c:v>
                </c:pt>
                <c:pt idx="8886">
                  <c:v>4.371906720161878</c:v>
                </c:pt>
                <c:pt idx="8887">
                  <c:v>4.365891329822636</c:v>
                </c:pt>
                <c:pt idx="8888">
                  <c:v>4.35989164919499</c:v>
                </c:pt>
                <c:pt idx="8889">
                  <c:v>4.353907626327153</c:v>
                </c:pt>
                <c:pt idx="8890">
                  <c:v>4.34793920948329</c:v>
                </c:pt>
                <c:pt idx="8891">
                  <c:v>4.341986347142504</c:v>
                </c:pt>
                <c:pt idx="8892">
                  <c:v>4.336048987997639</c:v>
                </c:pt>
                <c:pt idx="8893">
                  <c:v>4.330127080954419</c:v>
                </c:pt>
                <c:pt idx="8894">
                  <c:v>4.324220575130195</c:v>
                </c:pt>
                <c:pt idx="8895">
                  <c:v>4.318329419853071</c:v>
                </c:pt>
                <c:pt idx="8896">
                  <c:v>4.31245356466076</c:v>
                </c:pt>
                <c:pt idx="8897">
                  <c:v>4.306592959299594</c:v>
                </c:pt>
                <c:pt idx="8898">
                  <c:v>4.300747553723547</c:v>
                </c:pt>
                <c:pt idx="8899">
                  <c:v>4.294917298093138</c:v>
                </c:pt>
                <c:pt idx="8900">
                  <c:v>4.28910214277445</c:v>
                </c:pt>
                <c:pt idx="8901">
                  <c:v>4.2833020383381</c:v>
                </c:pt>
                <c:pt idx="8902">
                  <c:v>4.277516935558332</c:v>
                </c:pt>
                <c:pt idx="8903">
                  <c:v>4.271746785411892</c:v>
                </c:pt>
                <c:pt idx="8904">
                  <c:v>4.26599153907715</c:v>
                </c:pt>
                <c:pt idx="8905">
                  <c:v>4.260251147933026</c:v>
                </c:pt>
                <c:pt idx="8906">
                  <c:v>4.254525563558066</c:v>
                </c:pt>
                <c:pt idx="8907">
                  <c:v>4.248814737729456</c:v>
                </c:pt>
                <c:pt idx="8908">
                  <c:v>4.243118622422092</c:v>
                </c:pt>
                <c:pt idx="8909">
                  <c:v>4.237437169807522</c:v>
                </c:pt>
                <c:pt idx="8910">
                  <c:v>4.231770332253101</c:v>
                </c:pt>
                <c:pt idx="8911">
                  <c:v>4.226118062320945</c:v>
                </c:pt>
                <c:pt idx="8912">
                  <c:v>4.220480312767065</c:v>
                </c:pt>
                <c:pt idx="8913">
                  <c:v>4.214857036540389</c:v>
                </c:pt>
                <c:pt idx="8914">
                  <c:v>4.209248186781811</c:v>
                </c:pt>
                <c:pt idx="8915">
                  <c:v>4.203653716823293</c:v>
                </c:pt>
                <c:pt idx="8916">
                  <c:v>4.198073580186947</c:v>
                </c:pt>
                <c:pt idx="8917">
                  <c:v>4.192507730584052</c:v>
                </c:pt>
                <c:pt idx="8918">
                  <c:v>4.186956121914233</c:v>
                </c:pt>
                <c:pt idx="8919">
                  <c:v>4.181418708264486</c:v>
                </c:pt>
                <c:pt idx="8920">
                  <c:v>4.175895443908282</c:v>
                </c:pt>
                <c:pt idx="8921">
                  <c:v>4.170386283304693</c:v>
                </c:pt>
                <c:pt idx="8922">
                  <c:v>4.164891181097511</c:v>
                </c:pt>
                <c:pt idx="8923">
                  <c:v>4.159410092114274</c:v>
                </c:pt>
                <c:pt idx="8924">
                  <c:v>4.153942971365499</c:v>
                </c:pt>
                <c:pt idx="8925">
                  <c:v>4.148489774043728</c:v>
                </c:pt>
                <c:pt idx="8926">
                  <c:v>4.143050455522653</c:v>
                </c:pt>
                <c:pt idx="8927">
                  <c:v>4.137624971356306</c:v>
                </c:pt>
                <c:pt idx="8928">
                  <c:v>4.132213277278126</c:v>
                </c:pt>
                <c:pt idx="8929">
                  <c:v>4.126815329200135</c:v>
                </c:pt>
                <c:pt idx="8930">
                  <c:v>4.121431083212081</c:v>
                </c:pt>
                <c:pt idx="8931">
                  <c:v>4.116060495580609</c:v>
                </c:pt>
                <c:pt idx="8932">
                  <c:v>4.110703522748368</c:v>
                </c:pt>
                <c:pt idx="8933">
                  <c:v>4.105360121333191</c:v>
                </c:pt>
                <c:pt idx="8934">
                  <c:v>4.100030248127275</c:v>
                </c:pt>
                <c:pt idx="8935">
                  <c:v>4.094713860096379</c:v>
                </c:pt>
                <c:pt idx="8936">
                  <c:v>4.089410914378855</c:v>
                </c:pt>
                <c:pt idx="8937">
                  <c:v>4.084121368285065</c:v>
                </c:pt>
                <c:pt idx="8938">
                  <c:v>4.078845179296331</c:v>
                </c:pt>
                <c:pt idx="8939">
                  <c:v>4.073582305064233</c:v>
                </c:pt>
                <c:pt idx="8940">
                  <c:v>4.068332703409826</c:v>
                </c:pt>
                <c:pt idx="8941">
                  <c:v>4.063096332322748</c:v>
                </c:pt>
                <c:pt idx="8942">
                  <c:v>4.057873149960528</c:v>
                </c:pt>
                <c:pt idx="8943">
                  <c:v>4.05266311464769</c:v>
                </c:pt>
                <c:pt idx="8944">
                  <c:v>4.047466184875025</c:v>
                </c:pt>
                <c:pt idx="8945">
                  <c:v>4.042282319298778</c:v>
                </c:pt>
                <c:pt idx="8946">
                  <c:v>4.037111476739881</c:v>
                </c:pt>
                <c:pt idx="8947">
                  <c:v>4.031953616183178</c:v>
                </c:pt>
                <c:pt idx="8948">
                  <c:v>4.026808696776595</c:v>
                </c:pt>
                <c:pt idx="8949">
                  <c:v>4.021676677830498</c:v>
                </c:pt>
                <c:pt idx="8950">
                  <c:v>4.016557518816792</c:v>
                </c:pt>
                <c:pt idx="8951">
                  <c:v>4.011451179368226</c:v>
                </c:pt>
                <c:pt idx="8952">
                  <c:v>4.006357619277625</c:v>
                </c:pt>
                <c:pt idx="8953">
                  <c:v>4.00127679849717</c:v>
                </c:pt>
                <c:pt idx="8954">
                  <c:v>3.996208677137586</c:v>
                </c:pt>
                <c:pt idx="8955">
                  <c:v>3.991153215467467</c:v>
                </c:pt>
                <c:pt idx="8956">
                  <c:v>3.986110373912462</c:v>
                </c:pt>
                <c:pt idx="8957">
                  <c:v>3.981080113054595</c:v>
                </c:pt>
                <c:pt idx="8958">
                  <c:v>3.976062393631524</c:v>
                </c:pt>
                <c:pt idx="8959">
                  <c:v>3.971057176535824</c:v>
                </c:pt>
                <c:pt idx="8960">
                  <c:v>3.966064422814187</c:v>
                </c:pt>
                <c:pt idx="8961">
                  <c:v>3.961084093666825</c:v>
                </c:pt>
                <c:pt idx="8962">
                  <c:v>3.956116150446639</c:v>
                </c:pt>
                <c:pt idx="8963">
                  <c:v>3.951160554658571</c:v>
                </c:pt>
                <c:pt idx="8964">
                  <c:v>3.946217267958918</c:v>
                </c:pt>
                <c:pt idx="8965">
                  <c:v>3.94128625215453</c:v>
                </c:pt>
                <c:pt idx="8966">
                  <c:v>3.936367469202202</c:v>
                </c:pt>
                <c:pt idx="8967">
                  <c:v>3.931460881207936</c:v>
                </c:pt>
                <c:pt idx="8968">
                  <c:v>3.926566450426266</c:v>
                </c:pt>
                <c:pt idx="8969">
                  <c:v>3.921684139259565</c:v>
                </c:pt>
                <c:pt idx="8970">
                  <c:v>3.916813910257319</c:v>
                </c:pt>
                <c:pt idx="8971">
                  <c:v>3.911955726115516</c:v>
                </c:pt>
                <c:pt idx="8972">
                  <c:v>3.90710954967593</c:v>
                </c:pt>
                <c:pt idx="8973">
                  <c:v>3.902275343925415</c:v>
                </c:pt>
                <c:pt idx="8974">
                  <c:v>3.897453071995318</c:v>
                </c:pt>
                <c:pt idx="8975">
                  <c:v>3.892642697160668</c:v>
                </c:pt>
                <c:pt idx="8976">
                  <c:v>3.887844182839739</c:v>
                </c:pt>
                <c:pt idx="8977">
                  <c:v>3.883057492593138</c:v>
                </c:pt>
                <c:pt idx="8978">
                  <c:v>3.878282590123308</c:v>
                </c:pt>
                <c:pt idx="8979">
                  <c:v>3.873519439273868</c:v>
                </c:pt>
                <c:pt idx="8980">
                  <c:v>3.868768004028872</c:v>
                </c:pt>
                <c:pt idx="8981">
                  <c:v>3.86402824851224</c:v>
                </c:pt>
                <c:pt idx="8982">
                  <c:v>3.859300136987104</c:v>
                </c:pt>
                <c:pt idx="8983">
                  <c:v>3.854583633855138</c:v>
                </c:pt>
                <c:pt idx="8984">
                  <c:v>3.849878703655957</c:v>
                </c:pt>
                <c:pt idx="8985">
                  <c:v>3.845185311066483</c:v>
                </c:pt>
                <c:pt idx="8986">
                  <c:v>3.84050342090028</c:v>
                </c:pt>
                <c:pt idx="8987">
                  <c:v>3.835832998106953</c:v>
                </c:pt>
                <c:pt idx="8988">
                  <c:v>3.831174007771552</c:v>
                </c:pt>
                <c:pt idx="8989">
                  <c:v>3.826526415113894</c:v>
                </c:pt>
                <c:pt idx="8990">
                  <c:v>3.821890185487993</c:v>
                </c:pt>
                <c:pt idx="8991">
                  <c:v>3.817265284381429</c:v>
                </c:pt>
                <c:pt idx="8992">
                  <c:v>3.812651677414741</c:v>
                </c:pt>
                <c:pt idx="8993">
                  <c:v>3.808049330340828</c:v>
                </c:pt>
                <c:pt idx="8994">
                  <c:v>3.803458209044372</c:v>
                </c:pt>
                <c:pt idx="8995">
                  <c:v>3.798878279541132</c:v>
                </c:pt>
                <c:pt idx="8996">
                  <c:v>3.794309507977505</c:v>
                </c:pt>
                <c:pt idx="8997">
                  <c:v>3.789751860629783</c:v>
                </c:pt>
                <c:pt idx="8998">
                  <c:v>3.785205303903704</c:v>
                </c:pt>
                <c:pt idx="8999">
                  <c:v>3.780669804333717</c:v>
                </c:pt>
                <c:pt idx="9000">
                  <c:v>3.776145328582527</c:v>
                </c:pt>
                <c:pt idx="9001">
                  <c:v>3.771631843440453</c:v>
                </c:pt>
                <c:pt idx="9002">
                  <c:v>3.767129315824814</c:v>
                </c:pt>
                <c:pt idx="9003">
                  <c:v>3.762637712779473</c:v>
                </c:pt>
                <c:pt idx="9004">
                  <c:v>3.758157001474127</c:v>
                </c:pt>
                <c:pt idx="9005">
                  <c:v>3.753687149203844</c:v>
                </c:pt>
                <c:pt idx="9006">
                  <c:v>3.749228123388432</c:v>
                </c:pt>
                <c:pt idx="9007">
                  <c:v>3.744779891571907</c:v>
                </c:pt>
                <c:pt idx="9008">
                  <c:v>3.740342421421925</c:v>
                </c:pt>
                <c:pt idx="9009">
                  <c:v>3.735915680729273</c:v>
                </c:pt>
                <c:pt idx="9010">
                  <c:v>3.731499637407163</c:v>
                </c:pt>
                <c:pt idx="9011">
                  <c:v>3.727094259490897</c:v>
                </c:pt>
                <c:pt idx="9012">
                  <c:v>3.722699515137161</c:v>
                </c:pt>
                <c:pt idx="9013">
                  <c:v>3.718315372623518</c:v>
                </c:pt>
                <c:pt idx="9014">
                  <c:v>3.713941800347881</c:v>
                </c:pt>
                <c:pt idx="9015">
                  <c:v>3.709578766828024</c:v>
                </c:pt>
                <c:pt idx="9016">
                  <c:v>3.705226240700907</c:v>
                </c:pt>
                <c:pt idx="9017">
                  <c:v>3.700884190722288</c:v>
                </c:pt>
                <c:pt idx="9018">
                  <c:v>3.6965525857661</c:v>
                </c:pt>
                <c:pt idx="9019">
                  <c:v>3.692231394823956</c:v>
                </c:pt>
                <c:pt idx="9020">
                  <c:v>3.687920587004634</c:v>
                </c:pt>
                <c:pt idx="9021">
                  <c:v>3.683620131533513</c:v>
                </c:pt>
                <c:pt idx="9022">
                  <c:v>3.679329997752124</c:v>
                </c:pt>
                <c:pt idx="9023">
                  <c:v>3.675050155117549</c:v>
                </c:pt>
                <c:pt idx="9024">
                  <c:v>3.670780573201962</c:v>
                </c:pt>
                <c:pt idx="9025">
                  <c:v>3.666521221692097</c:v>
                </c:pt>
                <c:pt idx="9026">
                  <c:v>3.662272070388772</c:v>
                </c:pt>
                <c:pt idx="9027">
                  <c:v>3.658033089206301</c:v>
                </c:pt>
                <c:pt idx="9028">
                  <c:v>3.653804248172091</c:v>
                </c:pt>
                <c:pt idx="9029">
                  <c:v>3.649585517426079</c:v>
                </c:pt>
                <c:pt idx="9030">
                  <c:v>3.645376867220229</c:v>
                </c:pt>
                <c:pt idx="9031">
                  <c:v>3.641178267918064</c:v>
                </c:pt>
                <c:pt idx="9032">
                  <c:v>3.636989689994183</c:v>
                </c:pt>
                <c:pt idx="9033">
                  <c:v>3.632811104033743</c:v>
                </c:pt>
                <c:pt idx="9034">
                  <c:v>3.628642480731922</c:v>
                </c:pt>
                <c:pt idx="9035">
                  <c:v>3.62448379089356</c:v>
                </c:pt>
                <c:pt idx="9036">
                  <c:v>3.620335005432572</c:v>
                </c:pt>
                <c:pt idx="9037">
                  <c:v>3.616196095371505</c:v>
                </c:pt>
                <c:pt idx="9038">
                  <c:v>3.612067031841055</c:v>
                </c:pt>
                <c:pt idx="9039">
                  <c:v>3.607947786079543</c:v>
                </c:pt>
                <c:pt idx="9040">
                  <c:v>3.60383832943259</c:v>
                </c:pt>
                <c:pt idx="9041">
                  <c:v>3.599738633352437</c:v>
                </c:pt>
                <c:pt idx="9042">
                  <c:v>3.595648669397623</c:v>
                </c:pt>
                <c:pt idx="9043">
                  <c:v>3.591568409232502</c:v>
                </c:pt>
                <c:pt idx="9044">
                  <c:v>3.587497824626715</c:v>
                </c:pt>
                <c:pt idx="9045">
                  <c:v>3.583436887454787</c:v>
                </c:pt>
                <c:pt idx="9046">
                  <c:v>3.579385569695674</c:v>
                </c:pt>
                <c:pt idx="9047">
                  <c:v>3.575343843432223</c:v>
                </c:pt>
                <c:pt idx="9048">
                  <c:v>3.571311680850846</c:v>
                </c:pt>
                <c:pt idx="9049">
                  <c:v>3.567289054240913</c:v>
                </c:pt>
                <c:pt idx="9050">
                  <c:v>3.563275935994482</c:v>
                </c:pt>
                <c:pt idx="9051">
                  <c:v>3.559272298605685</c:v>
                </c:pt>
                <c:pt idx="9052">
                  <c:v>3.555278114670376</c:v>
                </c:pt>
                <c:pt idx="9053">
                  <c:v>3.551293356885678</c:v>
                </c:pt>
                <c:pt idx="9054">
                  <c:v>3.547317998049514</c:v>
                </c:pt>
                <c:pt idx="9055">
                  <c:v>3.543352011060194</c:v>
                </c:pt>
                <c:pt idx="9056">
                  <c:v>3.539395368915967</c:v>
                </c:pt>
                <c:pt idx="9057">
                  <c:v>3.535448044714594</c:v>
                </c:pt>
                <c:pt idx="9058">
                  <c:v>3.531510011652896</c:v>
                </c:pt>
                <c:pt idx="9059">
                  <c:v>3.527581243026362</c:v>
                </c:pt>
                <c:pt idx="9060">
                  <c:v>3.523661712228693</c:v>
                </c:pt>
                <c:pt idx="9061">
                  <c:v>3.519751392751353</c:v>
                </c:pt>
                <c:pt idx="9062">
                  <c:v>3.515850258183218</c:v>
                </c:pt>
                <c:pt idx="9063">
                  <c:v>3.511958282210116</c:v>
                </c:pt>
                <c:pt idx="9064">
                  <c:v>3.508075438614338</c:v>
                </c:pt>
                <c:pt idx="9065">
                  <c:v>3.504201701274385</c:v>
                </c:pt>
                <c:pt idx="9066">
                  <c:v>3.500337044164385</c:v>
                </c:pt>
                <c:pt idx="9067">
                  <c:v>3.496481441353779</c:v>
                </c:pt>
                <c:pt idx="9068">
                  <c:v>3.492634867006873</c:v>
                </c:pt>
                <c:pt idx="9069">
                  <c:v>3.488797295382454</c:v>
                </c:pt>
                <c:pt idx="9070">
                  <c:v>3.484968700833377</c:v>
                </c:pt>
                <c:pt idx="9071">
                  <c:v>3.481149057806106</c:v>
                </c:pt>
                <c:pt idx="9072">
                  <c:v>3.477338340840428</c:v>
                </c:pt>
                <c:pt idx="9073">
                  <c:v>3.473536524568923</c:v>
                </c:pt>
                <c:pt idx="9074">
                  <c:v>3.469743583716683</c:v>
                </c:pt>
                <c:pt idx="9075">
                  <c:v>3.465959493100801</c:v>
                </c:pt>
                <c:pt idx="9076">
                  <c:v>3.462184227630077</c:v>
                </c:pt>
                <c:pt idx="9077">
                  <c:v>3.458417762304574</c:v>
                </c:pt>
                <c:pt idx="9078">
                  <c:v>3.454660072215241</c:v>
                </c:pt>
                <c:pt idx="9079">
                  <c:v>3.45091113254351</c:v>
                </c:pt>
                <c:pt idx="9080">
                  <c:v>3.447170918560932</c:v>
                </c:pt>
                <c:pt idx="9081">
                  <c:v>3.443439405628772</c:v>
                </c:pt>
                <c:pt idx="9082">
                  <c:v>3.439716569197659</c:v>
                </c:pt>
                <c:pt idx="9083">
                  <c:v>3.436002384807144</c:v>
                </c:pt>
                <c:pt idx="9084">
                  <c:v>3.432296828085395</c:v>
                </c:pt>
                <c:pt idx="9085">
                  <c:v>3.42859987474877</c:v>
                </c:pt>
                <c:pt idx="9086">
                  <c:v>3.424911500601477</c:v>
                </c:pt>
                <c:pt idx="9087">
                  <c:v>3.42123168153514</c:v>
                </c:pt>
                <c:pt idx="9088">
                  <c:v>3.417560393528495</c:v>
                </c:pt>
                <c:pt idx="9089">
                  <c:v>3.413897612647015</c:v>
                </c:pt>
                <c:pt idx="9090">
                  <c:v>3.41024331504248</c:v>
                </c:pt>
                <c:pt idx="9091">
                  <c:v>3.406597476952689</c:v>
                </c:pt>
                <c:pt idx="9092">
                  <c:v>3.402960074701041</c:v>
                </c:pt>
                <c:pt idx="9093">
                  <c:v>3.399331084696168</c:v>
                </c:pt>
                <c:pt idx="9094">
                  <c:v>3.395710483431669</c:v>
                </c:pt>
                <c:pt idx="9095">
                  <c:v>3.392098247485623</c:v>
                </c:pt>
                <c:pt idx="9096">
                  <c:v>3.388494353520308</c:v>
                </c:pt>
                <c:pt idx="9097">
                  <c:v>3.384898778281837</c:v>
                </c:pt>
                <c:pt idx="9098">
                  <c:v>3.381311498599779</c:v>
                </c:pt>
                <c:pt idx="9099">
                  <c:v>3.377732491386828</c:v>
                </c:pt>
                <c:pt idx="9100">
                  <c:v>3.374161733638478</c:v>
                </c:pt>
                <c:pt idx="9101">
                  <c:v>3.370599202432641</c:v>
                </c:pt>
                <c:pt idx="9102">
                  <c:v>3.36704487492925</c:v>
                </c:pt>
                <c:pt idx="9103">
                  <c:v>3.36349872837005</c:v>
                </c:pt>
                <c:pt idx="9104">
                  <c:v>3.359960740078143</c:v>
                </c:pt>
                <c:pt idx="9105">
                  <c:v>3.356430887457662</c:v>
                </c:pt>
                <c:pt idx="9106">
                  <c:v>3.352909147993484</c:v>
                </c:pt>
                <c:pt idx="9107">
                  <c:v>3.349395499250846</c:v>
                </c:pt>
                <c:pt idx="9108">
                  <c:v>3.345889918875014</c:v>
                </c:pt>
                <c:pt idx="9109">
                  <c:v>3.342392384590962</c:v>
                </c:pt>
                <c:pt idx="9110">
                  <c:v>3.338902874203042</c:v>
                </c:pt>
                <c:pt idx="9111">
                  <c:v>3.335421365594623</c:v>
                </c:pt>
                <c:pt idx="9112">
                  <c:v>3.331947836727787</c:v>
                </c:pt>
                <c:pt idx="9113">
                  <c:v>3.32848226564303</c:v>
                </c:pt>
                <c:pt idx="9114">
                  <c:v>3.325024630458851</c:v>
                </c:pt>
                <c:pt idx="9115">
                  <c:v>3.321574909371515</c:v>
                </c:pt>
                <c:pt idx="9116">
                  <c:v>3.318133080654669</c:v>
                </c:pt>
                <c:pt idx="9117">
                  <c:v>3.314699122659063</c:v>
                </c:pt>
                <c:pt idx="9118">
                  <c:v>3.311273013812195</c:v>
                </c:pt>
                <c:pt idx="9119">
                  <c:v>3.30785473261803</c:v>
                </c:pt>
                <c:pt idx="9120">
                  <c:v>3.304444257656631</c:v>
                </c:pt>
                <c:pt idx="9121">
                  <c:v>3.301041567583913</c:v>
                </c:pt>
                <c:pt idx="9122">
                  <c:v>3.297646641131238</c:v>
                </c:pt>
                <c:pt idx="9123">
                  <c:v>3.294259457105221</c:v>
                </c:pt>
                <c:pt idx="9124">
                  <c:v>3.290879994387297</c:v>
                </c:pt>
                <c:pt idx="9125">
                  <c:v>3.2875082319335</c:v>
                </c:pt>
                <c:pt idx="9126">
                  <c:v>3.284144148774113</c:v>
                </c:pt>
                <c:pt idx="9127">
                  <c:v>3.280787724013365</c:v>
                </c:pt>
                <c:pt idx="9128">
                  <c:v>3.277438936829141</c:v>
                </c:pt>
                <c:pt idx="9129">
                  <c:v>3.274097766472679</c:v>
                </c:pt>
                <c:pt idx="9130">
                  <c:v>3.270764192268235</c:v>
                </c:pt>
                <c:pt idx="9131">
                  <c:v>3.267438193612852</c:v>
                </c:pt>
                <c:pt idx="9132">
                  <c:v>3.264119749975959</c:v>
                </c:pt>
                <c:pt idx="9133">
                  <c:v>3.260808840899172</c:v>
                </c:pt>
                <c:pt idx="9134">
                  <c:v>3.257505445995945</c:v>
                </c:pt>
                <c:pt idx="9135">
                  <c:v>3.254209544951291</c:v>
                </c:pt>
                <c:pt idx="9136">
                  <c:v>3.250921117521469</c:v>
                </c:pt>
                <c:pt idx="9137">
                  <c:v>3.247640143533746</c:v>
                </c:pt>
                <c:pt idx="9138">
                  <c:v>3.244366602886026</c:v>
                </c:pt>
                <c:pt idx="9139">
                  <c:v>3.241100475546618</c:v>
                </c:pt>
                <c:pt idx="9140">
                  <c:v>3.237841741553956</c:v>
                </c:pt>
                <c:pt idx="9141">
                  <c:v>3.234590381016261</c:v>
                </c:pt>
                <c:pt idx="9142">
                  <c:v>3.231346374111308</c:v>
                </c:pt>
                <c:pt idx="9143">
                  <c:v>3.228109701086099</c:v>
                </c:pt>
                <c:pt idx="9144">
                  <c:v>3.224880342256635</c:v>
                </c:pt>
                <c:pt idx="9145">
                  <c:v>3.22165827800758</c:v>
                </c:pt>
                <c:pt idx="9146">
                  <c:v>3.218443488791991</c:v>
                </c:pt>
                <c:pt idx="9147">
                  <c:v>3.215235955131085</c:v>
                </c:pt>
                <c:pt idx="9148">
                  <c:v>3.212035657613931</c:v>
                </c:pt>
                <c:pt idx="9149">
                  <c:v>3.208842576897129</c:v>
                </c:pt>
                <c:pt idx="9150">
                  <c:v>3.205656693704636</c:v>
                </c:pt>
                <c:pt idx="9151">
                  <c:v>3.202477988827398</c:v>
                </c:pt>
                <c:pt idx="9152">
                  <c:v>3.199306443123155</c:v>
                </c:pt>
                <c:pt idx="9153">
                  <c:v>3.196142037516112</c:v>
                </c:pt>
                <c:pt idx="9154">
                  <c:v>3.19298475299669</c:v>
                </c:pt>
                <c:pt idx="9155">
                  <c:v>3.189834570621273</c:v>
                </c:pt>
                <c:pt idx="9156">
                  <c:v>3.186691471511918</c:v>
                </c:pt>
                <c:pt idx="9157">
                  <c:v>3.183555436856111</c:v>
                </c:pt>
                <c:pt idx="9158">
                  <c:v>3.180426447906503</c:v>
                </c:pt>
                <c:pt idx="9159">
                  <c:v>3.177304485980613</c:v>
                </c:pt>
                <c:pt idx="9160">
                  <c:v>3.174189532460609</c:v>
                </c:pt>
                <c:pt idx="9161">
                  <c:v>3.17108156879304</c:v>
                </c:pt>
                <c:pt idx="9162">
                  <c:v>3.16798057648855</c:v>
                </c:pt>
                <c:pt idx="9163">
                  <c:v>3.164886537121641</c:v>
                </c:pt>
                <c:pt idx="9164">
                  <c:v>3.161799432330425</c:v>
                </c:pt>
                <c:pt idx="9165">
                  <c:v>3.158719243816364</c:v>
                </c:pt>
                <c:pt idx="9166">
                  <c:v>3.155645953343964</c:v>
                </c:pt>
                <c:pt idx="9167">
                  <c:v>3.152579542740635</c:v>
                </c:pt>
                <c:pt idx="9168">
                  <c:v>3.149519993896324</c:v>
                </c:pt>
                <c:pt idx="9169">
                  <c:v>3.146467288763344</c:v>
                </c:pt>
                <c:pt idx="9170">
                  <c:v>3.143421409356066</c:v>
                </c:pt>
                <c:pt idx="9171">
                  <c:v>3.14038233775071</c:v>
                </c:pt>
                <c:pt idx="9172">
                  <c:v>3.137350056085102</c:v>
                </c:pt>
                <c:pt idx="9173">
                  <c:v>3.134324546558394</c:v>
                </c:pt>
                <c:pt idx="9174">
                  <c:v>3.13130579143086</c:v>
                </c:pt>
                <c:pt idx="9175">
                  <c:v>3.128293773023608</c:v>
                </c:pt>
                <c:pt idx="9176">
                  <c:v>3.125288473718371</c:v>
                </c:pt>
                <c:pt idx="9177">
                  <c:v>3.122289875957264</c:v>
                </c:pt>
                <c:pt idx="9178">
                  <c:v>3.119297962242525</c:v>
                </c:pt>
                <c:pt idx="9179">
                  <c:v>3.116312715136291</c:v>
                </c:pt>
                <c:pt idx="9180">
                  <c:v>3.113334117260373</c:v>
                </c:pt>
                <c:pt idx="9181">
                  <c:v>3.110362151295972</c:v>
                </c:pt>
                <c:pt idx="9182">
                  <c:v>3.107396799983499</c:v>
                </c:pt>
                <c:pt idx="9183">
                  <c:v>3.104438046122299</c:v>
                </c:pt>
                <c:pt idx="9184">
                  <c:v>3.10148587257047</c:v>
                </c:pt>
                <c:pt idx="9185">
                  <c:v>3.098540262244539</c:v>
                </c:pt>
                <c:pt idx="9186">
                  <c:v>3.095601198119346</c:v>
                </c:pt>
                <c:pt idx="9187">
                  <c:v>3.092668663227706</c:v>
                </c:pt>
                <c:pt idx="9188">
                  <c:v>3.089742640660272</c:v>
                </c:pt>
                <c:pt idx="9189">
                  <c:v>3.08682311356523</c:v>
                </c:pt>
                <c:pt idx="9190">
                  <c:v>3.083910065148126</c:v>
                </c:pt>
                <c:pt idx="9191">
                  <c:v>3.08100347867163</c:v>
                </c:pt>
                <c:pt idx="9192">
                  <c:v>3.078103337455285</c:v>
                </c:pt>
                <c:pt idx="9193">
                  <c:v>3.075209624875299</c:v>
                </c:pt>
                <c:pt idx="9194">
                  <c:v>3.07232232436433</c:v>
                </c:pt>
                <c:pt idx="9195">
                  <c:v>3.069441419411269</c:v>
                </c:pt>
                <c:pt idx="9196">
                  <c:v>3.066566893560987</c:v>
                </c:pt>
                <c:pt idx="9197">
                  <c:v>3.063698730414161</c:v>
                </c:pt>
                <c:pt idx="9198">
                  <c:v>3.060836913627011</c:v>
                </c:pt>
                <c:pt idx="9199">
                  <c:v>3.057981426911119</c:v>
                </c:pt>
                <c:pt idx="9200">
                  <c:v>3.055132254033186</c:v>
                </c:pt>
                <c:pt idx="9201">
                  <c:v>3.05228937881484</c:v>
                </c:pt>
                <c:pt idx="9202">
                  <c:v>3.049452785132385</c:v>
                </c:pt>
                <c:pt idx="9203">
                  <c:v>3.046622456916626</c:v>
                </c:pt>
                <c:pt idx="9204">
                  <c:v>3.043798378152669</c:v>
                </c:pt>
                <c:pt idx="9205">
                  <c:v>3.040980532879625</c:v>
                </c:pt>
                <c:pt idx="9206">
                  <c:v>3.038168905190493</c:v>
                </c:pt>
                <c:pt idx="9207">
                  <c:v>3.03536347923192</c:v>
                </c:pt>
                <c:pt idx="9208">
                  <c:v>3.032564239203959</c:v>
                </c:pt>
                <c:pt idx="9209">
                  <c:v>3.029771169359917</c:v>
                </c:pt>
                <c:pt idx="9210">
                  <c:v>3.026984254006083</c:v>
                </c:pt>
                <c:pt idx="9211">
                  <c:v>3.024203477501599</c:v>
                </c:pt>
                <c:pt idx="9212">
                  <c:v>3.021428824258197</c:v>
                </c:pt>
                <c:pt idx="9213">
                  <c:v>3.018660278740007</c:v>
                </c:pt>
                <c:pt idx="9214">
                  <c:v>3.015897825463369</c:v>
                </c:pt>
                <c:pt idx="9215">
                  <c:v>3.013141448996616</c:v>
                </c:pt>
                <c:pt idx="9216">
                  <c:v>3.010391133959886</c:v>
                </c:pt>
                <c:pt idx="9217">
                  <c:v>3.007646865024912</c:v>
                </c:pt>
                <c:pt idx="9218">
                  <c:v>3.004908626914833</c:v>
                </c:pt>
                <c:pt idx="9219">
                  <c:v>3.00217640440396</c:v>
                </c:pt>
                <c:pt idx="9220">
                  <c:v>2.999450182317655</c:v>
                </c:pt>
                <c:pt idx="9221">
                  <c:v>2.996729945532045</c:v>
                </c:pt>
                <c:pt idx="9222">
                  <c:v>2.994015678973867</c:v>
                </c:pt>
                <c:pt idx="9223">
                  <c:v>2.991307367620312</c:v>
                </c:pt>
                <c:pt idx="9224">
                  <c:v>2.98860499649876</c:v>
                </c:pt>
                <c:pt idx="9225">
                  <c:v>2.985908550686618</c:v>
                </c:pt>
                <c:pt idx="9226">
                  <c:v>2.983218015311164</c:v>
                </c:pt>
                <c:pt idx="9227">
                  <c:v>2.980533375549264</c:v>
                </c:pt>
                <c:pt idx="9228">
                  <c:v>2.977854616627305</c:v>
                </c:pt>
                <c:pt idx="9229">
                  <c:v>2.975181723820896</c:v>
                </c:pt>
                <c:pt idx="9230">
                  <c:v>2.972514682454733</c:v>
                </c:pt>
                <c:pt idx="9231">
                  <c:v>2.969853477902417</c:v>
                </c:pt>
                <c:pt idx="9232">
                  <c:v>2.967198095586207</c:v>
                </c:pt>
                <c:pt idx="9233">
                  <c:v>2.964548520976945</c:v>
                </c:pt>
                <c:pt idx="9234">
                  <c:v>2.961904739593755</c:v>
                </c:pt>
                <c:pt idx="9235">
                  <c:v>2.959266737003909</c:v>
                </c:pt>
                <c:pt idx="9236">
                  <c:v>2.956634498822666</c:v>
                </c:pt>
                <c:pt idx="9237">
                  <c:v>2.954008010713043</c:v>
                </c:pt>
                <c:pt idx="9238">
                  <c:v>2.951387258385676</c:v>
                </c:pt>
                <c:pt idx="9239">
                  <c:v>2.9487722275986</c:v>
                </c:pt>
                <c:pt idx="9240">
                  <c:v>2.9461629041571</c:v>
                </c:pt>
                <c:pt idx="9241">
                  <c:v>2.943559273913511</c:v>
                </c:pt>
                <c:pt idx="9242">
                  <c:v>2.94096132276705</c:v>
                </c:pt>
                <c:pt idx="9243">
                  <c:v>2.938369036663626</c:v>
                </c:pt>
                <c:pt idx="9244">
                  <c:v>2.935782401595679</c:v>
                </c:pt>
                <c:pt idx="9245">
                  <c:v>2.933201403602008</c:v>
                </c:pt>
                <c:pt idx="9246">
                  <c:v>2.930626028767573</c:v>
                </c:pt>
                <c:pt idx="9247">
                  <c:v>2.928056263223319</c:v>
                </c:pt>
                <c:pt idx="9248">
                  <c:v>2.925492093146024</c:v>
                </c:pt>
                <c:pt idx="9249">
                  <c:v>2.922933504758157</c:v>
                </c:pt>
                <c:pt idx="9250">
                  <c:v>2.92038048432759</c:v>
                </c:pt>
                <c:pt idx="9251">
                  <c:v>2.917833018167546</c:v>
                </c:pt>
                <c:pt idx="9252">
                  <c:v>2.915291092636387</c:v>
                </c:pt>
                <c:pt idx="9253">
                  <c:v>2.912754694137431</c:v>
                </c:pt>
                <c:pt idx="9254">
                  <c:v>2.91022380911878</c:v>
                </c:pt>
                <c:pt idx="9255">
                  <c:v>2.9076984240732</c:v>
                </c:pt>
                <c:pt idx="9256">
                  <c:v>2.905178525537865</c:v>
                </c:pt>
                <c:pt idx="9257">
                  <c:v>2.902664100094283</c:v>
                </c:pt>
                <c:pt idx="9258">
                  <c:v>2.900155134368093</c:v>
                </c:pt>
                <c:pt idx="9259">
                  <c:v>2.897651615028859</c:v>
                </c:pt>
                <c:pt idx="9260">
                  <c:v>2.89515352878997</c:v>
                </c:pt>
                <c:pt idx="9261">
                  <c:v>2.892660862408418</c:v>
                </c:pt>
                <c:pt idx="9262">
                  <c:v>2.890173602684728</c:v>
                </c:pt>
                <c:pt idx="9263">
                  <c:v>2.887691736462648</c:v>
                </c:pt>
                <c:pt idx="9264">
                  <c:v>2.885215250629132</c:v>
                </c:pt>
                <c:pt idx="9265">
                  <c:v>2.882744132114092</c:v>
                </c:pt>
                <c:pt idx="9266">
                  <c:v>2.880278367890263</c:v>
                </c:pt>
                <c:pt idx="9267">
                  <c:v>2.877817944973066</c:v>
                </c:pt>
                <c:pt idx="9268">
                  <c:v>2.875362850420385</c:v>
                </c:pt>
                <c:pt idx="9269">
                  <c:v>2.872913071332479</c:v>
                </c:pt>
                <c:pt idx="9270">
                  <c:v>2.870468594851795</c:v>
                </c:pt>
                <c:pt idx="9271">
                  <c:v>2.868029408162811</c:v>
                </c:pt>
                <c:pt idx="9272">
                  <c:v>2.865595498491862</c:v>
                </c:pt>
                <c:pt idx="9273">
                  <c:v>2.863166853107028</c:v>
                </c:pt>
                <c:pt idx="9274">
                  <c:v>2.860743459317929</c:v>
                </c:pt>
                <c:pt idx="9275">
                  <c:v>2.858325304475617</c:v>
                </c:pt>
                <c:pt idx="9276">
                  <c:v>2.855912375972379</c:v>
                </c:pt>
                <c:pt idx="9277">
                  <c:v>2.853504661241633</c:v>
                </c:pt>
                <c:pt idx="9278">
                  <c:v>2.851102147757732</c:v>
                </c:pt>
                <c:pt idx="9279">
                  <c:v>2.848704823035826</c:v>
                </c:pt>
                <c:pt idx="9280">
                  <c:v>2.846312674631725</c:v>
                </c:pt>
                <c:pt idx="9281">
                  <c:v>2.843925690141737</c:v>
                </c:pt>
                <c:pt idx="9282">
                  <c:v>2.841543857202498</c:v>
                </c:pt>
                <c:pt idx="9283">
                  <c:v>2.839167163490883</c:v>
                </c:pt>
                <c:pt idx="9284">
                  <c:v>2.836795596723805</c:v>
                </c:pt>
                <c:pt idx="9285">
                  <c:v>2.834429144658073</c:v>
                </c:pt>
                <c:pt idx="9286">
                  <c:v>2.832067795090238</c:v>
                </c:pt>
                <c:pt idx="9287">
                  <c:v>2.829711535856524</c:v>
                </c:pt>
                <c:pt idx="9288">
                  <c:v>2.827360354832559</c:v>
                </c:pt>
                <c:pt idx="9289">
                  <c:v>2.825014239933318</c:v>
                </c:pt>
                <c:pt idx="9290">
                  <c:v>2.822673179112968</c:v>
                </c:pt>
                <c:pt idx="9291">
                  <c:v>2.820337160364666</c:v>
                </c:pt>
                <c:pt idx="9292">
                  <c:v>2.818006171720514</c:v>
                </c:pt>
                <c:pt idx="9293">
                  <c:v>2.815680201251306</c:v>
                </c:pt>
                <c:pt idx="9294">
                  <c:v>2.813359237066507</c:v>
                </c:pt>
                <c:pt idx="9295">
                  <c:v>2.811043267313982</c:v>
                </c:pt>
                <c:pt idx="9296">
                  <c:v>2.808732280179965</c:v>
                </c:pt>
                <c:pt idx="9297">
                  <c:v>2.806426263888855</c:v>
                </c:pt>
                <c:pt idx="9298">
                  <c:v>2.804125206703086</c:v>
                </c:pt>
                <c:pt idx="9299">
                  <c:v>2.80182909692303</c:v>
                </c:pt>
                <c:pt idx="9300">
                  <c:v>2.799537922886801</c:v>
                </c:pt>
                <c:pt idx="9301">
                  <c:v>2.797251672970147</c:v>
                </c:pt>
                <c:pt idx="9302">
                  <c:v>2.79497033558632</c:v>
                </c:pt>
                <c:pt idx="9303">
                  <c:v>2.792693899185914</c:v>
                </c:pt>
                <c:pt idx="9304">
                  <c:v>2.790422352256759</c:v>
                </c:pt>
                <c:pt idx="9305">
                  <c:v>2.788155683323753</c:v>
                </c:pt>
                <c:pt idx="9306">
                  <c:v>2.785893880948766</c:v>
                </c:pt>
                <c:pt idx="9307">
                  <c:v>2.783636933730471</c:v>
                </c:pt>
                <c:pt idx="9308">
                  <c:v>2.781384830304223</c:v>
                </c:pt>
                <c:pt idx="9309">
                  <c:v>2.779137559341944</c:v>
                </c:pt>
                <c:pt idx="9310">
                  <c:v>2.776895109551949</c:v>
                </c:pt>
                <c:pt idx="9311">
                  <c:v>2.774657469678864</c:v>
                </c:pt>
                <c:pt idx="9312">
                  <c:v>2.772424628503456</c:v>
                </c:pt>
                <c:pt idx="9313">
                  <c:v>2.770196574842509</c:v>
                </c:pt>
                <c:pt idx="9314">
                  <c:v>2.767973297548742</c:v>
                </c:pt>
                <c:pt idx="9315">
                  <c:v>2.765754785510579</c:v>
                </c:pt>
                <c:pt idx="9316">
                  <c:v>2.763541027652124</c:v>
                </c:pt>
                <c:pt idx="9317">
                  <c:v>2.761332012932974</c:v>
                </c:pt>
                <c:pt idx="9318">
                  <c:v>2.759127730348114</c:v>
                </c:pt>
                <c:pt idx="9319">
                  <c:v>2.756928168927767</c:v>
                </c:pt>
                <c:pt idx="9320">
                  <c:v>2.754733317737291</c:v>
                </c:pt>
                <c:pt idx="9321">
                  <c:v>2.752543165877042</c:v>
                </c:pt>
                <c:pt idx="9322">
                  <c:v>2.750357702482238</c:v>
                </c:pt>
                <c:pt idx="9323">
                  <c:v>2.74817691672288</c:v>
                </c:pt>
                <c:pt idx="9324">
                  <c:v>2.746000797803557</c:v>
                </c:pt>
                <c:pt idx="9325">
                  <c:v>2.743829334963357</c:v>
                </c:pt>
                <c:pt idx="9326">
                  <c:v>2.741662517475786</c:v>
                </c:pt>
                <c:pt idx="9327">
                  <c:v>2.739500334648556</c:v>
                </c:pt>
                <c:pt idx="9328">
                  <c:v>2.737342775823536</c:v>
                </c:pt>
                <c:pt idx="9329">
                  <c:v>2.735189830376584</c:v>
                </c:pt>
                <c:pt idx="9330">
                  <c:v>2.733041487717472</c:v>
                </c:pt>
                <c:pt idx="9331">
                  <c:v>2.730897737289715</c:v>
                </c:pt>
                <c:pt idx="9332">
                  <c:v>2.72875856857048</c:v>
                </c:pt>
                <c:pt idx="9333">
                  <c:v>2.726623971070469</c:v>
                </c:pt>
                <c:pt idx="9334">
                  <c:v>2.724493934333776</c:v>
                </c:pt>
                <c:pt idx="9335">
                  <c:v>2.722368447937793</c:v>
                </c:pt>
                <c:pt idx="9336">
                  <c:v>2.720247501493081</c:v>
                </c:pt>
                <c:pt idx="9337">
                  <c:v>2.718131084643241</c:v>
                </c:pt>
                <c:pt idx="9338">
                  <c:v>2.71601918706481</c:v>
                </c:pt>
                <c:pt idx="9339">
                  <c:v>2.713911798467159</c:v>
                </c:pt>
                <c:pt idx="9340">
                  <c:v>2.711808908592343</c:v>
                </c:pt>
                <c:pt idx="9341">
                  <c:v>2.709710507215004</c:v>
                </c:pt>
                <c:pt idx="9342">
                  <c:v>2.707616584142248</c:v>
                </c:pt>
                <c:pt idx="9343">
                  <c:v>2.70552712921355</c:v>
                </c:pt>
                <c:pt idx="9344">
                  <c:v>2.703442132300602</c:v>
                </c:pt>
                <c:pt idx="9345">
                  <c:v>2.701361583307244</c:v>
                </c:pt>
                <c:pt idx="9346">
                  <c:v>2.699285472169308</c:v>
                </c:pt>
                <c:pt idx="9347">
                  <c:v>2.697213788854545</c:v>
                </c:pt>
                <c:pt idx="9348">
                  <c:v>2.695146523362463</c:v>
                </c:pt>
                <c:pt idx="9349">
                  <c:v>2.693083665724287</c:v>
                </c:pt>
                <c:pt idx="9350">
                  <c:v>2.69102520600276</c:v>
                </c:pt>
                <c:pt idx="9351">
                  <c:v>2.688971134292102</c:v>
                </c:pt>
                <c:pt idx="9352">
                  <c:v>2.686921440717854</c:v>
                </c:pt>
                <c:pt idx="9353">
                  <c:v>2.684876115436813</c:v>
                </c:pt>
                <c:pt idx="9354">
                  <c:v>2.68283514863688</c:v>
                </c:pt>
                <c:pt idx="9355">
                  <c:v>2.680798530536964</c:v>
                </c:pt>
                <c:pt idx="9356">
                  <c:v>2.678766251386886</c:v>
                </c:pt>
                <c:pt idx="9357">
                  <c:v>2.676738301467249</c:v>
                </c:pt>
                <c:pt idx="9358">
                  <c:v>2.674714671089355</c:v>
                </c:pt>
                <c:pt idx="9359">
                  <c:v>2.672695350595074</c:v>
                </c:pt>
                <c:pt idx="9360">
                  <c:v>2.670680330356752</c:v>
                </c:pt>
                <c:pt idx="9361">
                  <c:v>2.668669600777096</c:v>
                </c:pt>
                <c:pt idx="9362">
                  <c:v>2.66666315228908</c:v>
                </c:pt>
                <c:pt idx="9363">
                  <c:v>2.664660975355814</c:v>
                </c:pt>
                <c:pt idx="9364">
                  <c:v>2.662663060470461</c:v>
                </c:pt>
                <c:pt idx="9365">
                  <c:v>2.660669398156137</c:v>
                </c:pt>
                <c:pt idx="9366">
                  <c:v>2.65867997896579</c:v>
                </c:pt>
                <c:pt idx="9367">
                  <c:v>2.656694793482089</c:v>
                </c:pt>
                <c:pt idx="9368">
                  <c:v>2.654713832317354</c:v>
                </c:pt>
                <c:pt idx="9369">
                  <c:v>2.652737086113406</c:v>
                </c:pt>
                <c:pt idx="9370">
                  <c:v>2.650764545541526</c:v>
                </c:pt>
                <c:pt idx="9371">
                  <c:v>2.648796201302281</c:v>
                </c:pt>
                <c:pt idx="9372">
                  <c:v>2.64683204412548</c:v>
                </c:pt>
                <c:pt idx="9373">
                  <c:v>2.644872064770039</c:v>
                </c:pt>
                <c:pt idx="9374">
                  <c:v>2.642916254023906</c:v>
                </c:pt>
                <c:pt idx="9375">
                  <c:v>2.640964602703921</c:v>
                </c:pt>
                <c:pt idx="9376">
                  <c:v>2.639017101655762</c:v>
                </c:pt>
                <c:pt idx="9377">
                  <c:v>2.637073741753818</c:v>
                </c:pt>
                <c:pt idx="9378">
                  <c:v>2.635134513901097</c:v>
                </c:pt>
                <c:pt idx="9379">
                  <c:v>2.63319940902912</c:v>
                </c:pt>
                <c:pt idx="9380">
                  <c:v>2.631268418097818</c:v>
                </c:pt>
                <c:pt idx="9381">
                  <c:v>2.629341532095475</c:v>
                </c:pt>
                <c:pt idx="9382">
                  <c:v>2.62741874203857</c:v>
                </c:pt>
                <c:pt idx="9383">
                  <c:v>2.625500038971713</c:v>
                </c:pt>
                <c:pt idx="9384">
                  <c:v>2.623585413967561</c:v>
                </c:pt>
                <c:pt idx="9385">
                  <c:v>2.621674858126673</c:v>
                </c:pt>
                <c:pt idx="9386">
                  <c:v>2.619768362577467</c:v>
                </c:pt>
                <c:pt idx="9387">
                  <c:v>2.617865918476103</c:v>
                </c:pt>
                <c:pt idx="9388">
                  <c:v>2.615967517006381</c:v>
                </c:pt>
                <c:pt idx="9389">
                  <c:v>2.614073149379641</c:v>
                </c:pt>
                <c:pt idx="9390">
                  <c:v>2.612182806834686</c:v>
                </c:pt>
                <c:pt idx="9391">
                  <c:v>2.610296480637691</c:v>
                </c:pt>
                <c:pt idx="9392">
                  <c:v>2.608414162082084</c:v>
                </c:pt>
                <c:pt idx="9393">
                  <c:v>2.606535842488468</c:v>
                </c:pt>
                <c:pt idx="9394">
                  <c:v>2.604661513204533</c:v>
                </c:pt>
                <c:pt idx="9395">
                  <c:v>2.602791165604958</c:v>
                </c:pt>
                <c:pt idx="9396">
                  <c:v>2.600924791091306</c:v>
                </c:pt>
                <c:pt idx="9397">
                  <c:v>2.599062381091958</c:v>
                </c:pt>
                <c:pt idx="9398">
                  <c:v>2.597203927061999</c:v>
                </c:pt>
                <c:pt idx="9399">
                  <c:v>2.595349420483134</c:v>
                </c:pt>
                <c:pt idx="9400">
                  <c:v>2.593498852863596</c:v>
                </c:pt>
                <c:pt idx="9401">
                  <c:v>2.591652215738065</c:v>
                </c:pt>
                <c:pt idx="9402">
                  <c:v>2.589809500667568</c:v>
                </c:pt>
                <c:pt idx="9403">
                  <c:v>2.587970699239386</c:v>
                </c:pt>
                <c:pt idx="9404">
                  <c:v>2.586135803066976</c:v>
                </c:pt>
                <c:pt idx="9405">
                  <c:v>2.584304803789863</c:v>
                </c:pt>
                <c:pt idx="9406">
                  <c:v>2.582477693073588</c:v>
                </c:pt>
                <c:pt idx="9407">
                  <c:v>2.580654462609575</c:v>
                </c:pt>
                <c:pt idx="9408">
                  <c:v>2.578835104115071</c:v>
                </c:pt>
                <c:pt idx="9409">
                  <c:v>2.577019609333042</c:v>
                </c:pt>
                <c:pt idx="9410">
                  <c:v>2.575207970032116</c:v>
                </c:pt>
                <c:pt idx="9411">
                  <c:v>2.573400178006445</c:v>
                </c:pt>
                <c:pt idx="9412">
                  <c:v>2.571596225075683</c:v>
                </c:pt>
                <c:pt idx="9413">
                  <c:v>2.569796103084832</c:v>
                </c:pt>
                <c:pt idx="9414">
                  <c:v>2.567999803904207</c:v>
                </c:pt>
                <c:pt idx="9415">
                  <c:v>2.566207319429331</c:v>
                </c:pt>
                <c:pt idx="9416">
                  <c:v>2.564418641580843</c:v>
                </c:pt>
                <c:pt idx="9417">
                  <c:v>2.562633762304446</c:v>
                </c:pt>
                <c:pt idx="9418">
                  <c:v>2.560852673570741</c:v>
                </c:pt>
                <c:pt idx="9419">
                  <c:v>2.559075367375266</c:v>
                </c:pt>
                <c:pt idx="9420">
                  <c:v>2.557301835738312</c:v>
                </c:pt>
                <c:pt idx="9421">
                  <c:v>2.555532070704863</c:v>
                </c:pt>
                <c:pt idx="9422">
                  <c:v>2.553766064344555</c:v>
                </c:pt>
                <c:pt idx="9423">
                  <c:v>2.55200380875153</c:v>
                </c:pt>
                <c:pt idx="9424">
                  <c:v>2.550245296044397</c:v>
                </c:pt>
                <c:pt idx="9425">
                  <c:v>2.548490518366144</c:v>
                </c:pt>
                <c:pt idx="9426">
                  <c:v>2.546739467884034</c:v>
                </c:pt>
                <c:pt idx="9427">
                  <c:v>2.544992136789545</c:v>
                </c:pt>
                <c:pt idx="9428">
                  <c:v>2.543248517298283</c:v>
                </c:pt>
                <c:pt idx="9429">
                  <c:v>2.541508601649914</c:v>
                </c:pt>
                <c:pt idx="9430">
                  <c:v>2.539772382108035</c:v>
                </c:pt>
                <c:pt idx="9431">
                  <c:v>2.538039850960171</c:v>
                </c:pt>
                <c:pt idx="9432">
                  <c:v>2.536311000517605</c:v>
                </c:pt>
                <c:pt idx="9433">
                  <c:v>2.534585823115391</c:v>
                </c:pt>
                <c:pt idx="9434">
                  <c:v>2.532864311112202</c:v>
                </c:pt>
                <c:pt idx="9435">
                  <c:v>2.53114645689028</c:v>
                </c:pt>
                <c:pt idx="9436">
                  <c:v>2.529432252855378</c:v>
                </c:pt>
                <c:pt idx="9437">
                  <c:v>2.527721691436617</c:v>
                </c:pt>
                <c:pt idx="9438">
                  <c:v>2.526014765086487</c:v>
                </c:pt>
                <c:pt idx="9439">
                  <c:v>2.524311466280721</c:v>
                </c:pt>
                <c:pt idx="9440">
                  <c:v>2.52261178751822</c:v>
                </c:pt>
                <c:pt idx="9441">
                  <c:v>2.520915721320995</c:v>
                </c:pt>
                <c:pt idx="9442">
                  <c:v>2.519223260234079</c:v>
                </c:pt>
                <c:pt idx="9443">
                  <c:v>2.517534396825437</c:v>
                </c:pt>
                <c:pt idx="9444">
                  <c:v>2.515849123685921</c:v>
                </c:pt>
                <c:pt idx="9445">
                  <c:v>2.514167433429165</c:v>
                </c:pt>
                <c:pt idx="9446">
                  <c:v>2.512489318691521</c:v>
                </c:pt>
                <c:pt idx="9447">
                  <c:v>2.510814772131989</c:v>
                </c:pt>
                <c:pt idx="9448">
                  <c:v>2.50914378643213</c:v>
                </c:pt>
                <c:pt idx="9449">
                  <c:v>2.507476354296012</c:v>
                </c:pt>
                <c:pt idx="9450">
                  <c:v>2.505812468450091</c:v>
                </c:pt>
                <c:pt idx="9451">
                  <c:v>2.504152121643197</c:v>
                </c:pt>
                <c:pt idx="9452">
                  <c:v>2.502495306646409</c:v>
                </c:pt>
                <c:pt idx="9453">
                  <c:v>2.500842016253023</c:v>
                </c:pt>
                <c:pt idx="9454">
                  <c:v>2.499192243278426</c:v>
                </c:pt>
                <c:pt idx="9455">
                  <c:v>2.497545980560078</c:v>
                </c:pt>
                <c:pt idx="9456">
                  <c:v>2.495903220957413</c:v>
                </c:pt>
                <c:pt idx="9457">
                  <c:v>2.494263957351748</c:v>
                </c:pt>
                <c:pt idx="9458">
                  <c:v>2.492628182646272</c:v>
                </c:pt>
                <c:pt idx="9459">
                  <c:v>2.490995889765892</c:v>
                </c:pt>
                <c:pt idx="9460">
                  <c:v>2.489367071657231</c:v>
                </c:pt>
                <c:pt idx="9461">
                  <c:v>2.48774172128851</c:v>
                </c:pt>
                <c:pt idx="9462">
                  <c:v>2.486119831649505</c:v>
                </c:pt>
                <c:pt idx="9463">
                  <c:v>2.484501395751461</c:v>
                </c:pt>
                <c:pt idx="9464">
                  <c:v>2.482886406627027</c:v>
                </c:pt>
                <c:pt idx="9465">
                  <c:v>2.481274857330204</c:v>
                </c:pt>
                <c:pt idx="9466">
                  <c:v>2.479666740936211</c:v>
                </c:pt>
                <c:pt idx="9467">
                  <c:v>2.478062050541518</c:v>
                </c:pt>
                <c:pt idx="9468">
                  <c:v>2.476460779263673</c:v>
                </c:pt>
                <c:pt idx="9469">
                  <c:v>2.474862920241292</c:v>
                </c:pt>
                <c:pt idx="9470">
                  <c:v>2.47326846663399</c:v>
                </c:pt>
                <c:pt idx="9471">
                  <c:v>2.471677411622276</c:v>
                </c:pt>
                <c:pt idx="9472">
                  <c:v>2.470089748407534</c:v>
                </c:pt>
                <c:pt idx="9473">
                  <c:v>2.4685054702119</c:v>
                </c:pt>
                <c:pt idx="9474">
                  <c:v>2.466924570278242</c:v>
                </c:pt>
                <c:pt idx="9475">
                  <c:v>2.46534704187006</c:v>
                </c:pt>
                <c:pt idx="9476">
                  <c:v>2.463772878271443</c:v>
                </c:pt>
                <c:pt idx="9477">
                  <c:v>2.462202072786984</c:v>
                </c:pt>
                <c:pt idx="9478">
                  <c:v>2.460634618741702</c:v>
                </c:pt>
                <c:pt idx="9479">
                  <c:v>2.459070509481028</c:v>
                </c:pt>
                <c:pt idx="9480">
                  <c:v>2.457509738370668</c:v>
                </c:pt>
                <c:pt idx="9481">
                  <c:v>2.45595229879659</c:v>
                </c:pt>
                <c:pt idx="9482">
                  <c:v>2.454398184164938</c:v>
                </c:pt>
                <c:pt idx="9483">
                  <c:v>2.452847387901958</c:v>
                </c:pt>
                <c:pt idx="9484">
                  <c:v>2.451299903453953</c:v>
                </c:pt>
                <c:pt idx="9485">
                  <c:v>2.449755724287201</c:v>
                </c:pt>
                <c:pt idx="9486">
                  <c:v>2.448214843887901</c:v>
                </c:pt>
                <c:pt idx="9487">
                  <c:v>2.4466772557621</c:v>
                </c:pt>
                <c:pt idx="9488">
                  <c:v>2.445142953435625</c:v>
                </c:pt>
                <c:pt idx="9489">
                  <c:v>2.443611930454051</c:v>
                </c:pt>
                <c:pt idx="9490">
                  <c:v>2.442084180382576</c:v>
                </c:pt>
                <c:pt idx="9491">
                  <c:v>2.440559696806022</c:v>
                </c:pt>
                <c:pt idx="9492">
                  <c:v>2.439038473328729</c:v>
                </c:pt>
                <c:pt idx="9493">
                  <c:v>2.437520503574512</c:v>
                </c:pt>
                <c:pt idx="9494">
                  <c:v>2.436005781186585</c:v>
                </c:pt>
                <c:pt idx="9495">
                  <c:v>2.43449429982751</c:v>
                </c:pt>
                <c:pt idx="9496">
                  <c:v>2.432986053179127</c:v>
                </c:pt>
                <c:pt idx="9497">
                  <c:v>2.431481034942498</c:v>
                </c:pt>
                <c:pt idx="9498">
                  <c:v>2.429979238837829</c:v>
                </c:pt>
                <c:pt idx="9499">
                  <c:v>2.428480658604427</c:v>
                </c:pt>
                <c:pt idx="9500">
                  <c:v>2.426985288000636</c:v>
                </c:pt>
                <c:pt idx="9501">
                  <c:v>2.42549312080377</c:v>
                </c:pt>
                <c:pt idx="9502">
                  <c:v>2.424004150810049</c:v>
                </c:pt>
                <c:pt idx="9503">
                  <c:v>2.422518371834539</c:v>
                </c:pt>
                <c:pt idx="9504">
                  <c:v>2.421035777711097</c:v>
                </c:pt>
                <c:pt idx="9505">
                  <c:v>2.419556362292312</c:v>
                </c:pt>
                <c:pt idx="9506">
                  <c:v>2.418080119449433</c:v>
                </c:pt>
                <c:pt idx="9507">
                  <c:v>2.416607043072328</c:v>
                </c:pt>
                <c:pt idx="9508">
                  <c:v>2.4151371270694</c:v>
                </c:pt>
                <c:pt idx="9509">
                  <c:v>2.413670365367552</c:v>
                </c:pt>
                <c:pt idx="9510">
                  <c:v>2.412206751912102</c:v>
                </c:pt>
                <c:pt idx="9511">
                  <c:v>2.410746280666741</c:v>
                </c:pt>
                <c:pt idx="9512">
                  <c:v>2.409288945613493</c:v>
                </c:pt>
                <c:pt idx="9513">
                  <c:v>2.407834740752606</c:v>
                </c:pt>
                <c:pt idx="9514">
                  <c:v>2.406383660102527</c:v>
                </c:pt>
                <c:pt idx="9515">
                  <c:v>2.404935697699851</c:v>
                </c:pt>
                <c:pt idx="9516">
                  <c:v>2.403490847599245</c:v>
                </c:pt>
                <c:pt idx="9517">
                  <c:v>2.402049103873385</c:v>
                </c:pt>
                <c:pt idx="9518">
                  <c:v>2.400610460612921</c:v>
                </c:pt>
                <c:pt idx="9519">
                  <c:v>2.399174911926405</c:v>
                </c:pt>
                <c:pt idx="9520">
                  <c:v>2.397742451940228</c:v>
                </c:pt>
                <c:pt idx="9521">
                  <c:v>2.3963130747986</c:v>
                </c:pt>
                <c:pt idx="9522">
                  <c:v>2.394886774663423</c:v>
                </c:pt>
                <c:pt idx="9523">
                  <c:v>2.393463545714297</c:v>
                </c:pt>
                <c:pt idx="9524">
                  <c:v>2.39204338214846</c:v>
                </c:pt>
                <c:pt idx="9525">
                  <c:v>2.390626278180681</c:v>
                </c:pt>
                <c:pt idx="9526">
                  <c:v>2.389212228043264</c:v>
                </c:pt>
                <c:pt idx="9527">
                  <c:v>2.387801225985953</c:v>
                </c:pt>
                <c:pt idx="9528">
                  <c:v>2.386393266275889</c:v>
                </c:pt>
                <c:pt idx="9529">
                  <c:v>2.384988343197566</c:v>
                </c:pt>
                <c:pt idx="9530">
                  <c:v>2.383586451052753</c:v>
                </c:pt>
                <c:pt idx="9531">
                  <c:v>2.382187584160457</c:v>
                </c:pt>
                <c:pt idx="9532">
                  <c:v>2.380791736856862</c:v>
                </c:pt>
                <c:pt idx="9533">
                  <c:v>2.379398903495277</c:v>
                </c:pt>
                <c:pt idx="9534">
                  <c:v>2.378009078446077</c:v>
                </c:pt>
                <c:pt idx="9535">
                  <c:v>2.376622256096647</c:v>
                </c:pt>
                <c:pt idx="9536">
                  <c:v>2.375238430851355</c:v>
                </c:pt>
                <c:pt idx="9537">
                  <c:v>2.373857597131439</c:v>
                </c:pt>
                <c:pt idx="9538">
                  <c:v>2.372479749375017</c:v>
                </c:pt>
                <c:pt idx="9539">
                  <c:v>2.371104882037014</c:v>
                </c:pt>
                <c:pt idx="9540">
                  <c:v>2.369732989589071</c:v>
                </c:pt>
                <c:pt idx="9541">
                  <c:v>2.368364066519551</c:v>
                </c:pt>
                <c:pt idx="9542">
                  <c:v>2.366998107333445</c:v>
                </c:pt>
                <c:pt idx="9543">
                  <c:v>2.365635106552336</c:v>
                </c:pt>
                <c:pt idx="9544">
                  <c:v>2.364275058714346</c:v>
                </c:pt>
                <c:pt idx="9545">
                  <c:v>2.36291795837408</c:v>
                </c:pt>
                <c:pt idx="9546">
                  <c:v>2.361563800102575</c:v>
                </c:pt>
                <c:pt idx="9547">
                  <c:v>2.36021257848725</c:v>
                </c:pt>
                <c:pt idx="9548">
                  <c:v>2.358864288131846</c:v>
                </c:pt>
                <c:pt idx="9549">
                  <c:v>2.357518923656392</c:v>
                </c:pt>
                <c:pt idx="9550">
                  <c:v>2.356176479697131</c:v>
                </c:pt>
                <c:pt idx="9551">
                  <c:v>2.354836950906506</c:v>
                </c:pt>
                <c:pt idx="9552">
                  <c:v>2.353500331953048</c:v>
                </c:pt>
                <c:pt idx="9553">
                  <c:v>2.352166617521395</c:v>
                </c:pt>
                <c:pt idx="9554">
                  <c:v>2.350835802312188</c:v>
                </c:pt>
                <c:pt idx="9555">
                  <c:v>2.349507881042052</c:v>
                </c:pt>
                <c:pt idx="9556">
                  <c:v>2.348182848443536</c:v>
                </c:pt>
                <c:pt idx="9557">
                  <c:v>2.346860699265044</c:v>
                </c:pt>
                <c:pt idx="9558">
                  <c:v>2.345541428270824</c:v>
                </c:pt>
                <c:pt idx="9559">
                  <c:v>2.344225030240895</c:v>
                </c:pt>
                <c:pt idx="9560">
                  <c:v>2.342911499970994</c:v>
                </c:pt>
                <c:pt idx="9561">
                  <c:v>2.34160083227253</c:v>
                </c:pt>
                <c:pt idx="9562">
                  <c:v>2.340293021972549</c:v>
                </c:pt>
                <c:pt idx="9563">
                  <c:v>2.338988063913661</c:v>
                </c:pt>
                <c:pt idx="9564">
                  <c:v>2.337685952954014</c:v>
                </c:pt>
                <c:pt idx="9565">
                  <c:v>2.336386683967243</c:v>
                </c:pt>
                <c:pt idx="9566">
                  <c:v>2.335090251842403</c:v>
                </c:pt>
                <c:pt idx="9567">
                  <c:v>2.33379665148392</c:v>
                </c:pt>
                <c:pt idx="9568">
                  <c:v>2.332505877811598</c:v>
                </c:pt>
                <c:pt idx="9569">
                  <c:v>2.331217925760486</c:v>
                </c:pt>
                <c:pt idx="9570">
                  <c:v>2.329932790280892</c:v>
                </c:pt>
                <c:pt idx="9571">
                  <c:v>2.328650466338309</c:v>
                </c:pt>
                <c:pt idx="9572">
                  <c:v>2.327370948913389</c:v>
                </c:pt>
                <c:pt idx="9573">
                  <c:v>2.326094233001879</c:v>
                </c:pt>
                <c:pt idx="9574">
                  <c:v>2.324820313614554</c:v>
                </c:pt>
                <c:pt idx="9575">
                  <c:v>2.323549185777229</c:v>
                </c:pt>
                <c:pt idx="9576">
                  <c:v>2.322280844530659</c:v>
                </c:pt>
                <c:pt idx="9577">
                  <c:v>2.321015284930499</c:v>
                </c:pt>
                <c:pt idx="9578">
                  <c:v>2.319752502047288</c:v>
                </c:pt>
                <c:pt idx="9579">
                  <c:v>2.318492490966388</c:v>
                </c:pt>
                <c:pt idx="9580">
                  <c:v>2.31723524678791</c:v>
                </c:pt>
                <c:pt idx="9581">
                  <c:v>2.315980764626712</c:v>
                </c:pt>
                <c:pt idx="9582">
                  <c:v>2.314729039612332</c:v>
                </c:pt>
                <c:pt idx="9583">
                  <c:v>2.313480066888937</c:v>
                </c:pt>
                <c:pt idx="9584">
                  <c:v>2.312233841615285</c:v>
                </c:pt>
                <c:pt idx="9585">
                  <c:v>2.310990358964693</c:v>
                </c:pt>
                <c:pt idx="9586">
                  <c:v>2.309749614124962</c:v>
                </c:pt>
                <c:pt idx="9587">
                  <c:v>2.308511602298361</c:v>
                </c:pt>
                <c:pt idx="9588">
                  <c:v>2.30727631870156</c:v>
                </c:pt>
                <c:pt idx="9589">
                  <c:v>2.306043758565608</c:v>
                </c:pt>
                <c:pt idx="9590">
                  <c:v>2.304813917135872</c:v>
                </c:pt>
                <c:pt idx="9591">
                  <c:v>2.303586789671993</c:v>
                </c:pt>
                <c:pt idx="9592">
                  <c:v>2.302362371447844</c:v>
                </c:pt>
                <c:pt idx="9593">
                  <c:v>2.301140657751504</c:v>
                </c:pt>
                <c:pt idx="9594">
                  <c:v>2.299921643885183</c:v>
                </c:pt>
                <c:pt idx="9595">
                  <c:v>2.298705325165201</c:v>
                </c:pt>
                <c:pt idx="9596">
                  <c:v>2.297491696921941</c:v>
                </c:pt>
                <c:pt idx="9597">
                  <c:v>2.296280754499795</c:v>
                </c:pt>
                <c:pt idx="9598">
                  <c:v>2.295072493257134</c:v>
                </c:pt>
                <c:pt idx="9599">
                  <c:v>2.293866908566262</c:v>
                </c:pt>
                <c:pt idx="9600">
                  <c:v>2.292663995813362</c:v>
                </c:pt>
                <c:pt idx="9601">
                  <c:v>2.291463750398466</c:v>
                </c:pt>
                <c:pt idx="9602">
                  <c:v>2.290266167735421</c:v>
                </c:pt>
                <c:pt idx="9603">
                  <c:v>2.289071243251811</c:v>
                </c:pt>
                <c:pt idx="9604">
                  <c:v>2.287878972388961</c:v>
                </c:pt>
                <c:pt idx="9605">
                  <c:v>2.286689350601858</c:v>
                </c:pt>
                <c:pt idx="9606">
                  <c:v>2.28550237335913</c:v>
                </c:pt>
                <c:pt idx="9607">
                  <c:v>2.284318036142996</c:v>
                </c:pt>
                <c:pt idx="9608">
                  <c:v>2.283136334449223</c:v>
                </c:pt>
                <c:pt idx="9609">
                  <c:v>2.281957263787091</c:v>
                </c:pt>
                <c:pt idx="9610">
                  <c:v>2.280780819679352</c:v>
                </c:pt>
                <c:pt idx="9611">
                  <c:v>2.279606997662178</c:v>
                </c:pt>
                <c:pt idx="9612">
                  <c:v>2.278435793285137</c:v>
                </c:pt>
                <c:pt idx="9613">
                  <c:v>2.277267202111124</c:v>
                </c:pt>
                <c:pt idx="9614">
                  <c:v>2.276101219716367</c:v>
                </c:pt>
                <c:pt idx="9615">
                  <c:v>2.274937841690332</c:v>
                </c:pt>
                <c:pt idx="9616">
                  <c:v>2.273777063635718</c:v>
                </c:pt>
                <c:pt idx="9617">
                  <c:v>2.272618881168419</c:v>
                </c:pt>
                <c:pt idx="9618">
                  <c:v>2.271463289917456</c:v>
                </c:pt>
                <c:pt idx="9619">
                  <c:v>2.270310285524957</c:v>
                </c:pt>
                <c:pt idx="9620">
                  <c:v>2.269159863646127</c:v>
                </c:pt>
                <c:pt idx="9621">
                  <c:v>2.268012019949169</c:v>
                </c:pt>
                <c:pt idx="9622">
                  <c:v>2.266866750115305</c:v>
                </c:pt>
                <c:pt idx="9623">
                  <c:v>2.265724049838672</c:v>
                </c:pt>
                <c:pt idx="9624">
                  <c:v>2.26458391482632</c:v>
                </c:pt>
                <c:pt idx="9625">
                  <c:v>2.263446340798179</c:v>
                </c:pt>
                <c:pt idx="9626">
                  <c:v>2.262311323486998</c:v>
                </c:pt>
                <c:pt idx="9627">
                  <c:v>2.261178858638305</c:v>
                </c:pt>
                <c:pt idx="9628">
                  <c:v>2.260048942010394</c:v>
                </c:pt>
                <c:pt idx="9629">
                  <c:v>2.258921569374265</c:v>
                </c:pt>
                <c:pt idx="9630">
                  <c:v>2.257796736513582</c:v>
                </c:pt>
                <c:pt idx="9631">
                  <c:v>2.256674439224663</c:v>
                </c:pt>
                <c:pt idx="9632">
                  <c:v>2.255554673316404</c:v>
                </c:pt>
                <c:pt idx="9633">
                  <c:v>2.254437434610267</c:v>
                </c:pt>
                <c:pt idx="9634">
                  <c:v>2.253322718940235</c:v>
                </c:pt>
                <c:pt idx="9635">
                  <c:v>2.252210522152775</c:v>
                </c:pt>
                <c:pt idx="9636">
                  <c:v>2.251100840106797</c:v>
                </c:pt>
                <c:pt idx="9637">
                  <c:v>2.249993668673619</c:v>
                </c:pt>
                <c:pt idx="9638">
                  <c:v>2.248889003736929</c:v>
                </c:pt>
                <c:pt idx="9639">
                  <c:v>2.247786841192756</c:v>
                </c:pt>
                <c:pt idx="9640">
                  <c:v>2.246687176949408</c:v>
                </c:pt>
                <c:pt idx="9641">
                  <c:v>2.245590006927473</c:v>
                </c:pt>
                <c:pt idx="9642">
                  <c:v>2.244495327059744</c:v>
                </c:pt>
                <c:pt idx="9643">
                  <c:v>2.243403133291202</c:v>
                </c:pt>
                <c:pt idx="9644">
                  <c:v>2.242313421578988</c:v>
                </c:pt>
                <c:pt idx="9645">
                  <c:v>2.241226187892354</c:v>
                </c:pt>
                <c:pt idx="9646">
                  <c:v>2.240141428212617</c:v>
                </c:pt>
                <c:pt idx="9647">
                  <c:v>2.239059138533135</c:v>
                </c:pt>
                <c:pt idx="9648">
                  <c:v>2.237979314859284</c:v>
                </c:pt>
                <c:pt idx="9649">
                  <c:v>2.236901953208403</c:v>
                </c:pt>
                <c:pt idx="9650">
                  <c:v>2.235827049609749</c:v>
                </c:pt>
                <c:pt idx="9651">
                  <c:v>2.234754600104494</c:v>
                </c:pt>
                <c:pt idx="9652">
                  <c:v>2.233684600745657</c:v>
                </c:pt>
                <c:pt idx="9653">
                  <c:v>2.232617047598096</c:v>
                </c:pt>
                <c:pt idx="9654">
                  <c:v>2.231551936738454</c:v>
                </c:pt>
                <c:pt idx="9655">
                  <c:v>2.230489264255116</c:v>
                </c:pt>
                <c:pt idx="9656">
                  <c:v>2.229429026248215</c:v>
                </c:pt>
                <c:pt idx="9657">
                  <c:v>2.228371218829545</c:v>
                </c:pt>
                <c:pt idx="9658">
                  <c:v>2.227315838122558</c:v>
                </c:pt>
                <c:pt idx="9659">
                  <c:v>2.226262880262326</c:v>
                </c:pt>
                <c:pt idx="9660">
                  <c:v>2.225212341395499</c:v>
                </c:pt>
                <c:pt idx="9661">
                  <c:v>2.224164217680268</c:v>
                </c:pt>
                <c:pt idx="9662">
                  <c:v>2.223118505286348</c:v>
                </c:pt>
                <c:pt idx="9663">
                  <c:v>2.222075200394928</c:v>
                </c:pt>
                <c:pt idx="9664">
                  <c:v>2.221034299198636</c:v>
                </c:pt>
                <c:pt idx="9665">
                  <c:v>2.219995797901511</c:v>
                </c:pt>
                <c:pt idx="9666">
                  <c:v>2.218959692718984</c:v>
                </c:pt>
                <c:pt idx="9667">
                  <c:v>2.217925979877803</c:v>
                </c:pt>
                <c:pt idx="9668">
                  <c:v>2.21689465561605</c:v>
                </c:pt>
                <c:pt idx="9669">
                  <c:v>2.215865716183066</c:v>
                </c:pt>
                <c:pt idx="9670">
                  <c:v>2.21483915783944</c:v>
                </c:pt>
                <c:pt idx="9671">
                  <c:v>2.213814976856971</c:v>
                </c:pt>
                <c:pt idx="9672">
                  <c:v>2.212793169518638</c:v>
                </c:pt>
                <c:pt idx="9673">
                  <c:v>2.211773732118554</c:v>
                </c:pt>
                <c:pt idx="9674">
                  <c:v>2.210756660961947</c:v>
                </c:pt>
                <c:pt idx="9675">
                  <c:v>2.209741952365127</c:v>
                </c:pt>
                <c:pt idx="9676">
                  <c:v>2.208729602655439</c:v>
                </c:pt>
                <c:pt idx="9677">
                  <c:v>2.207719608171258</c:v>
                </c:pt>
                <c:pt idx="9678">
                  <c:v>2.206711965261916</c:v>
                </c:pt>
                <c:pt idx="9679">
                  <c:v>2.205706670287701</c:v>
                </c:pt>
                <c:pt idx="9680">
                  <c:v>2.20470371961983</c:v>
                </c:pt>
                <c:pt idx="9681">
                  <c:v>2.203703109640391</c:v>
                </c:pt>
                <c:pt idx="9682">
                  <c:v>2.202704836742324</c:v>
                </c:pt>
                <c:pt idx="9683">
                  <c:v>2.201708897329389</c:v>
                </c:pt>
                <c:pt idx="9684">
                  <c:v>2.200715287816139</c:v>
                </c:pt>
                <c:pt idx="9685">
                  <c:v>2.199724004627883</c:v>
                </c:pt>
                <c:pt idx="9686">
                  <c:v>2.198735044200643</c:v>
                </c:pt>
                <c:pt idx="9687">
                  <c:v>2.197748402981154</c:v>
                </c:pt>
                <c:pt idx="9688">
                  <c:v>2.196764077426798</c:v>
                </c:pt>
                <c:pt idx="9689">
                  <c:v>2.195782064005598</c:v>
                </c:pt>
                <c:pt idx="9690">
                  <c:v>2.194802359196168</c:v>
                </c:pt>
                <c:pt idx="9691">
                  <c:v>2.1938249594877</c:v>
                </c:pt>
                <c:pt idx="9692">
                  <c:v>2.192849861379916</c:v>
                </c:pt>
                <c:pt idx="9693">
                  <c:v>2.19187706138306</c:v>
                </c:pt>
                <c:pt idx="9694">
                  <c:v>2.190906556017842</c:v>
                </c:pt>
                <c:pt idx="9695">
                  <c:v>2.189938341815413</c:v>
                </c:pt>
                <c:pt idx="9696">
                  <c:v>2.188972415317352</c:v>
                </c:pt>
                <c:pt idx="9697">
                  <c:v>2.188008773075623</c:v>
                </c:pt>
                <c:pt idx="9698">
                  <c:v>2.187047411652546</c:v>
                </c:pt>
                <c:pt idx="9699">
                  <c:v>2.186088327620761</c:v>
                </c:pt>
                <c:pt idx="9700">
                  <c:v>2.185131517563204</c:v>
                </c:pt>
                <c:pt idx="9701">
                  <c:v>2.184176978073084</c:v>
                </c:pt>
                <c:pt idx="9702">
                  <c:v>2.183224705753847</c:v>
                </c:pt>
                <c:pt idx="9703">
                  <c:v>2.182274697219139</c:v>
                </c:pt>
                <c:pt idx="9704">
                  <c:v>2.181326949092785</c:v>
                </c:pt>
                <c:pt idx="9705">
                  <c:v>2.180381458008763</c:v>
                </c:pt>
                <c:pt idx="9706">
                  <c:v>2.179438220611161</c:v>
                </c:pt>
                <c:pt idx="9707">
                  <c:v>2.178497233554174</c:v>
                </c:pt>
                <c:pt idx="9708">
                  <c:v>2.177558493502036</c:v>
                </c:pt>
                <c:pt idx="9709">
                  <c:v>2.176621997129023</c:v>
                </c:pt>
                <c:pt idx="9710">
                  <c:v>2.175687741119412</c:v>
                </c:pt>
                <c:pt idx="9711">
                  <c:v>2.174755722167456</c:v>
                </c:pt>
                <c:pt idx="9712">
                  <c:v>2.173825936977359</c:v>
                </c:pt>
                <c:pt idx="9713">
                  <c:v>2.172898382263225</c:v>
                </c:pt>
                <c:pt idx="9714">
                  <c:v>2.171973054749055</c:v>
                </c:pt>
                <c:pt idx="9715">
                  <c:v>2.171049951168721</c:v>
                </c:pt>
                <c:pt idx="9716">
                  <c:v>2.17012906826591</c:v>
                </c:pt>
                <c:pt idx="9717">
                  <c:v>2.169210402794119</c:v>
                </c:pt>
                <c:pt idx="9718">
                  <c:v>2.168293951516624</c:v>
                </c:pt>
                <c:pt idx="9719">
                  <c:v>2.167379711206443</c:v>
                </c:pt>
                <c:pt idx="9720">
                  <c:v>2.166467678646312</c:v>
                </c:pt>
                <c:pt idx="9721">
                  <c:v>2.165557850628669</c:v>
                </c:pt>
                <c:pt idx="9722">
                  <c:v>2.164650223955614</c:v>
                </c:pt>
                <c:pt idx="9723">
                  <c:v>2.163744795438868</c:v>
                </c:pt>
                <c:pt idx="9724">
                  <c:v>2.162841561899784</c:v>
                </c:pt>
                <c:pt idx="9725">
                  <c:v>2.161940520169284</c:v>
                </c:pt>
                <c:pt idx="9726">
                  <c:v>2.16104166708785</c:v>
                </c:pt>
                <c:pt idx="9727">
                  <c:v>2.160144999505482</c:v>
                </c:pt>
                <c:pt idx="9728">
                  <c:v>2.159250514281701</c:v>
                </c:pt>
                <c:pt idx="9729">
                  <c:v>2.158358208285477</c:v>
                </c:pt>
                <c:pt idx="9730">
                  <c:v>2.157468078395249</c:v>
                </c:pt>
                <c:pt idx="9731">
                  <c:v>2.156580121498857</c:v>
                </c:pt>
                <c:pt idx="9732">
                  <c:v>2.155694334493558</c:v>
                </c:pt>
                <c:pt idx="9733">
                  <c:v>2.154810714285948</c:v>
                </c:pt>
                <c:pt idx="9734">
                  <c:v>2.153929257791987</c:v>
                </c:pt>
                <c:pt idx="9735">
                  <c:v>2.153049961936942</c:v>
                </c:pt>
                <c:pt idx="9736">
                  <c:v>2.152172823655357</c:v>
                </c:pt>
                <c:pt idx="9737">
                  <c:v>2.151297839891057</c:v>
                </c:pt>
                <c:pt idx="9738">
                  <c:v>2.150425007597087</c:v>
                </c:pt>
                <c:pt idx="9739">
                  <c:v>2.149554323735719</c:v>
                </c:pt>
                <c:pt idx="9740">
                  <c:v>2.148685785278389</c:v>
                </c:pt>
                <c:pt idx="9741">
                  <c:v>2.147819389205702</c:v>
                </c:pt>
                <c:pt idx="9742">
                  <c:v>2.146955132507402</c:v>
                </c:pt>
                <c:pt idx="9743">
                  <c:v>2.146093012182324</c:v>
                </c:pt>
                <c:pt idx="9744">
                  <c:v>2.145233025238403</c:v>
                </c:pt>
                <c:pt idx="9745">
                  <c:v>2.144375168692616</c:v>
                </c:pt>
                <c:pt idx="9746">
                  <c:v>2.143519439570976</c:v>
                </c:pt>
                <c:pt idx="9747">
                  <c:v>2.14266583490851</c:v>
                </c:pt>
                <c:pt idx="9748">
                  <c:v>2.141814351749205</c:v>
                </c:pt>
                <c:pt idx="9749">
                  <c:v>2.140964987146026</c:v>
                </c:pt>
                <c:pt idx="9750">
                  <c:v>2.140117738160859</c:v>
                </c:pt>
                <c:pt idx="9751">
                  <c:v>2.139272601864494</c:v>
                </c:pt>
                <c:pt idx="9752">
                  <c:v>2.138429575336607</c:v>
                </c:pt>
                <c:pt idx="9753">
                  <c:v>2.137588655665731</c:v>
                </c:pt>
                <c:pt idx="9754">
                  <c:v>2.136749839949221</c:v>
                </c:pt>
                <c:pt idx="9755">
                  <c:v>2.135913125293259</c:v>
                </c:pt>
                <c:pt idx="9756">
                  <c:v>2.135078508812796</c:v>
                </c:pt>
                <c:pt idx="9757">
                  <c:v>2.134245987631539</c:v>
                </c:pt>
                <c:pt idx="9758">
                  <c:v>2.133415558881943</c:v>
                </c:pt>
                <c:pt idx="9759">
                  <c:v>2.132587219705167</c:v>
                </c:pt>
                <c:pt idx="9760">
                  <c:v>2.131760967251052</c:v>
                </c:pt>
                <c:pt idx="9761">
                  <c:v>2.130936798678114</c:v>
                </c:pt>
                <c:pt idx="9762">
                  <c:v>2.130114711153499</c:v>
                </c:pt>
                <c:pt idx="9763">
                  <c:v>2.129294701852972</c:v>
                </c:pt>
                <c:pt idx="9764">
                  <c:v>2.128476767960887</c:v>
                </c:pt>
                <c:pt idx="9765">
                  <c:v>2.127660906670167</c:v>
                </c:pt>
                <c:pt idx="9766">
                  <c:v>2.126847115182288</c:v>
                </c:pt>
                <c:pt idx="9767">
                  <c:v>2.126035390707237</c:v>
                </c:pt>
                <c:pt idx="9768">
                  <c:v>2.125225730463503</c:v>
                </c:pt>
                <c:pt idx="9769">
                  <c:v>2.124418131678048</c:v>
                </c:pt>
                <c:pt idx="9770">
                  <c:v>2.123612591586292</c:v>
                </c:pt>
                <c:pt idx="9771">
                  <c:v>2.12280910743208</c:v>
                </c:pt>
                <c:pt idx="9772">
                  <c:v>2.12200767646766</c:v>
                </c:pt>
                <c:pt idx="9773">
                  <c:v>2.121208295953675</c:v>
                </c:pt>
                <c:pt idx="9774">
                  <c:v>2.120410963159112</c:v>
                </c:pt>
                <c:pt idx="9775">
                  <c:v>2.119615675361309</c:v>
                </c:pt>
                <c:pt idx="9776">
                  <c:v>2.118822429845915</c:v>
                </c:pt>
                <c:pt idx="9777">
                  <c:v>2.118031223906865</c:v>
                </c:pt>
                <c:pt idx="9778">
                  <c:v>2.117242054846379</c:v>
                </c:pt>
                <c:pt idx="9779">
                  <c:v>2.116454919974911</c:v>
                </c:pt>
                <c:pt idx="9780">
                  <c:v>2.115669816611151</c:v>
                </c:pt>
                <c:pt idx="9781">
                  <c:v>2.114886742081988</c:v>
                </c:pt>
                <c:pt idx="9782">
                  <c:v>2.114105693722488</c:v>
                </c:pt>
                <c:pt idx="9783">
                  <c:v>2.113326668875896</c:v>
                </c:pt>
                <c:pt idx="9784">
                  <c:v>2.112549664893569</c:v>
                </c:pt>
                <c:pt idx="9785">
                  <c:v>2.111774679134995</c:v>
                </c:pt>
                <c:pt idx="9786">
                  <c:v>2.111001708967758</c:v>
                </c:pt>
                <c:pt idx="9787">
                  <c:v>2.110230751767507</c:v>
                </c:pt>
                <c:pt idx="9788">
                  <c:v>2.109461804917945</c:v>
                </c:pt>
                <c:pt idx="9789">
                  <c:v>2.108694865810806</c:v>
                </c:pt>
                <c:pt idx="9790">
                  <c:v>2.107929931845834</c:v>
                </c:pt>
                <c:pt idx="9791">
                  <c:v>2.107167000430757</c:v>
                </c:pt>
                <c:pt idx="9792">
                  <c:v>2.106406068981271</c:v>
                </c:pt>
                <c:pt idx="9793">
                  <c:v>2.105647134921017</c:v>
                </c:pt>
                <c:pt idx="9794">
                  <c:v>2.104890195681551</c:v>
                </c:pt>
                <c:pt idx="9795">
                  <c:v>2.104135248702347</c:v>
                </c:pt>
                <c:pt idx="9796">
                  <c:v>2.103382291430752</c:v>
                </c:pt>
                <c:pt idx="9797">
                  <c:v>2.102631321321976</c:v>
                </c:pt>
                <c:pt idx="9798">
                  <c:v>2.101882335839062</c:v>
                </c:pt>
                <c:pt idx="9799">
                  <c:v>2.101135332452885</c:v>
                </c:pt>
                <c:pt idx="9800">
                  <c:v>2.100390308642115</c:v>
                </c:pt>
                <c:pt idx="9801">
                  <c:v>2.099647261893196</c:v>
                </c:pt>
                <c:pt idx="9802">
                  <c:v>2.098906189700332</c:v>
                </c:pt>
                <c:pt idx="9803">
                  <c:v>2.098167089565473</c:v>
                </c:pt>
                <c:pt idx="9804">
                  <c:v>2.097429958998274</c:v>
                </c:pt>
                <c:pt idx="9805">
                  <c:v>2.096694795516099</c:v>
                </c:pt>
                <c:pt idx="9806">
                  <c:v>2.095961596643978</c:v>
                </c:pt>
                <c:pt idx="9807">
                  <c:v>2.095230359914615</c:v>
                </c:pt>
                <c:pt idx="9808">
                  <c:v>2.094501082868332</c:v>
                </c:pt>
                <c:pt idx="9809">
                  <c:v>2.093773763053084</c:v>
                </c:pt>
                <c:pt idx="9810">
                  <c:v>2.093048398024417</c:v>
                </c:pt>
                <c:pt idx="9811">
                  <c:v>2.092324985345456</c:v>
                </c:pt>
                <c:pt idx="9812">
                  <c:v>2.09160352258689</c:v>
                </c:pt>
                <c:pt idx="9813">
                  <c:v>2.09088400732694</c:v>
                </c:pt>
                <c:pt idx="9814">
                  <c:v>2.090166437151351</c:v>
                </c:pt>
                <c:pt idx="9815">
                  <c:v>2.089450809653368</c:v>
                </c:pt>
                <c:pt idx="9816">
                  <c:v>2.088737122433718</c:v>
                </c:pt>
                <c:pt idx="9817">
                  <c:v>2.088025373100582</c:v>
                </c:pt>
                <c:pt idx="9818">
                  <c:v>2.0873155592696</c:v>
                </c:pt>
                <c:pt idx="9819">
                  <c:v>2.086607678563821</c:v>
                </c:pt>
                <c:pt idx="9820">
                  <c:v>2.085901728613705</c:v>
                </c:pt>
                <c:pt idx="9821">
                  <c:v>2.0851977070571</c:v>
                </c:pt>
                <c:pt idx="9822">
                  <c:v>2.084495611539215</c:v>
                </c:pt>
                <c:pt idx="9823">
                  <c:v>2.083795439712612</c:v>
                </c:pt>
                <c:pt idx="9824">
                  <c:v>2.083097189237179</c:v>
                </c:pt>
                <c:pt idx="9825">
                  <c:v>2.082400857780126</c:v>
                </c:pt>
                <c:pt idx="9826">
                  <c:v>2.081706443015935</c:v>
                </c:pt>
                <c:pt idx="9827">
                  <c:v>2.081013942626385</c:v>
                </c:pt>
                <c:pt idx="9828">
                  <c:v>2.080323354300491</c:v>
                </c:pt>
                <c:pt idx="9829">
                  <c:v>2.079634675734523</c:v>
                </c:pt>
                <c:pt idx="9830">
                  <c:v>2.078947904631958</c:v>
                </c:pt>
                <c:pt idx="9831">
                  <c:v>2.078263038703477</c:v>
                </c:pt>
                <c:pt idx="9832">
                  <c:v>2.077580075666946</c:v>
                </c:pt>
                <c:pt idx="9833">
                  <c:v>2.076899013247397</c:v>
                </c:pt>
                <c:pt idx="9834">
                  <c:v>2.076219849177007</c:v>
                </c:pt>
                <c:pt idx="9835">
                  <c:v>2.075542581195077</c:v>
                </c:pt>
                <c:pt idx="9836">
                  <c:v>2.074867207048033</c:v>
                </c:pt>
                <c:pt idx="9837">
                  <c:v>2.074193724489384</c:v>
                </c:pt>
                <c:pt idx="9838">
                  <c:v>2.073522131279717</c:v>
                </c:pt>
                <c:pt idx="9839">
                  <c:v>2.072852425186677</c:v>
                </c:pt>
                <c:pt idx="9840">
                  <c:v>2.072184603984956</c:v>
                </c:pt>
                <c:pt idx="9841">
                  <c:v>2.071518665456265</c:v>
                </c:pt>
                <c:pt idx="9842">
                  <c:v>2.070854607389323</c:v>
                </c:pt>
                <c:pt idx="9843">
                  <c:v>2.07019242757983</c:v>
                </c:pt>
                <c:pt idx="9844">
                  <c:v>2.069532123830475</c:v>
                </c:pt>
                <c:pt idx="9845">
                  <c:v>2.068873693950887</c:v>
                </c:pt>
                <c:pt idx="9846">
                  <c:v>2.068217135757637</c:v>
                </c:pt>
                <c:pt idx="9847">
                  <c:v>2.067562447074223</c:v>
                </c:pt>
                <c:pt idx="9848">
                  <c:v>2.066909625731035</c:v>
                </c:pt>
                <c:pt idx="9849">
                  <c:v>2.066258669565361</c:v>
                </c:pt>
                <c:pt idx="9850">
                  <c:v>2.065609576421353</c:v>
                </c:pt>
                <c:pt idx="9851">
                  <c:v>2.06496234415002</c:v>
                </c:pt>
                <c:pt idx="9852">
                  <c:v>2.064316970609207</c:v>
                </c:pt>
                <c:pt idx="9853">
                  <c:v>2.063673453663574</c:v>
                </c:pt>
                <c:pt idx="9854">
                  <c:v>2.063031791184595</c:v>
                </c:pt>
                <c:pt idx="9855">
                  <c:v>2.062391981050525</c:v>
                </c:pt>
                <c:pt idx="9856">
                  <c:v>2.061754021146394</c:v>
                </c:pt>
                <c:pt idx="9857">
                  <c:v>2.061117909363981</c:v>
                </c:pt>
                <c:pt idx="9858">
                  <c:v>2.060483643601807</c:v>
                </c:pt>
                <c:pt idx="9859">
                  <c:v>2.059851221765118</c:v>
                </c:pt>
                <c:pt idx="9860">
                  <c:v>2.059220641765865</c:v>
                </c:pt>
                <c:pt idx="9861">
                  <c:v>2.058591901522684</c:v>
                </c:pt>
                <c:pt idx="9862">
                  <c:v>2.057964998960895</c:v>
                </c:pt>
                <c:pt idx="9863">
                  <c:v>2.057339932012471</c:v>
                </c:pt>
                <c:pt idx="9864">
                  <c:v>2.05671669861603</c:v>
                </c:pt>
                <c:pt idx="9865">
                  <c:v>2.05609529671681</c:v>
                </c:pt>
                <c:pt idx="9866">
                  <c:v>2.055475724266675</c:v>
                </c:pt>
                <c:pt idx="9867">
                  <c:v>2.05485797922407</c:v>
                </c:pt>
                <c:pt idx="9868">
                  <c:v>2.054242059554032</c:v>
                </c:pt>
                <c:pt idx="9869">
                  <c:v>2.053627963228154</c:v>
                </c:pt>
                <c:pt idx="9870">
                  <c:v>2.053015688224583</c:v>
                </c:pt>
                <c:pt idx="9871">
                  <c:v>2.052405232528004</c:v>
                </c:pt>
                <c:pt idx="9872">
                  <c:v>2.05179659412961</c:v>
                </c:pt>
                <c:pt idx="9873">
                  <c:v>2.051189771027108</c:v>
                </c:pt>
                <c:pt idx="9874">
                  <c:v>2.050584761224689</c:v>
                </c:pt>
                <c:pt idx="9875">
                  <c:v>2.049981562733018</c:v>
                </c:pt>
                <c:pt idx="9876">
                  <c:v>2.049380173569222</c:v>
                </c:pt>
                <c:pt idx="9877">
                  <c:v>2.048780591756866</c:v>
                </c:pt>
                <c:pt idx="9878">
                  <c:v>2.048182815325948</c:v>
                </c:pt>
                <c:pt idx="9879">
                  <c:v>2.047586842312876</c:v>
                </c:pt>
                <c:pt idx="9880">
                  <c:v>2.046992670760462</c:v>
                </c:pt>
                <c:pt idx="9881">
                  <c:v>2.046400298717899</c:v>
                </c:pt>
                <c:pt idx="9882">
                  <c:v>2.045809724240752</c:v>
                </c:pt>
                <c:pt idx="9883">
                  <c:v>2.045220945390943</c:v>
                </c:pt>
                <c:pt idx="9884">
                  <c:v>2.044633960236728</c:v>
                </c:pt>
                <c:pt idx="9885">
                  <c:v>2.044048766852703</c:v>
                </c:pt>
                <c:pt idx="9886">
                  <c:v>2.043465363319757</c:v>
                </c:pt>
                <c:pt idx="9887">
                  <c:v>2.042883747725093</c:v>
                </c:pt>
                <c:pt idx="9888">
                  <c:v>2.042303918162193</c:v>
                </c:pt>
                <c:pt idx="9889">
                  <c:v>2.041725872730805</c:v>
                </c:pt>
                <c:pt idx="9890">
                  <c:v>2.04114960953694</c:v>
                </c:pt>
                <c:pt idx="9891">
                  <c:v>2.040575126692837</c:v>
                </c:pt>
                <c:pt idx="9892">
                  <c:v>2.040002422316979</c:v>
                </c:pt>
                <c:pt idx="9893">
                  <c:v>2.039431494534051</c:v>
                </c:pt>
                <c:pt idx="9894">
                  <c:v>2.038862341474938</c:v>
                </c:pt>
                <c:pt idx="9895">
                  <c:v>2.038294961276723</c:v>
                </c:pt>
                <c:pt idx="9896">
                  <c:v>2.037729352082648</c:v>
                </c:pt>
                <c:pt idx="9897">
                  <c:v>2.037165512042115</c:v>
                </c:pt>
                <c:pt idx="9898">
                  <c:v>2.036603439310675</c:v>
                </c:pt>
                <c:pt idx="9899">
                  <c:v>2.036043132050016</c:v>
                </c:pt>
                <c:pt idx="9900">
                  <c:v>2.035484588427929</c:v>
                </c:pt>
                <c:pt idx="9901">
                  <c:v>2.034927806618322</c:v>
                </c:pt>
                <c:pt idx="9902">
                  <c:v>2.034372784801188</c:v>
                </c:pt>
                <c:pt idx="9903">
                  <c:v>2.033819521162601</c:v>
                </c:pt>
                <c:pt idx="9904">
                  <c:v>2.033268013894693</c:v>
                </c:pt>
                <c:pt idx="9905">
                  <c:v>2.032718261195667</c:v>
                </c:pt>
                <c:pt idx="9906">
                  <c:v>2.032170261269739</c:v>
                </c:pt>
                <c:pt idx="9907">
                  <c:v>2.031624012327161</c:v>
                </c:pt>
                <c:pt idx="9908">
                  <c:v>2.031079512584204</c:v>
                </c:pt>
                <c:pt idx="9909">
                  <c:v>2.030536760263133</c:v>
                </c:pt>
                <c:pt idx="9910">
                  <c:v>2.029995753592192</c:v>
                </c:pt>
                <c:pt idx="9911">
                  <c:v>2.029456490805613</c:v>
                </c:pt>
                <c:pt idx="9912">
                  <c:v>2.02891897014358</c:v>
                </c:pt>
                <c:pt idx="9913">
                  <c:v>2.028383189852223</c:v>
                </c:pt>
                <c:pt idx="9914">
                  <c:v>2.027849148183616</c:v>
                </c:pt>
                <c:pt idx="9915">
                  <c:v>2.027316843395751</c:v>
                </c:pt>
                <c:pt idx="9916">
                  <c:v>2.026786273752529</c:v>
                </c:pt>
                <c:pt idx="9917">
                  <c:v>2.026257437523755</c:v>
                </c:pt>
                <c:pt idx="9918">
                  <c:v>2.025730332985115</c:v>
                </c:pt>
                <c:pt idx="9919">
                  <c:v>2.02520495841817</c:v>
                </c:pt>
                <c:pt idx="9920">
                  <c:v>2.024681312110341</c:v>
                </c:pt>
                <c:pt idx="9921">
                  <c:v>2.024159392354899</c:v>
                </c:pt>
                <c:pt idx="9922">
                  <c:v>2.023639197450952</c:v>
                </c:pt>
                <c:pt idx="9923">
                  <c:v>2.023120725703432</c:v>
                </c:pt>
                <c:pt idx="9924">
                  <c:v>2.022603975423083</c:v>
                </c:pt>
                <c:pt idx="9925">
                  <c:v>2.022088944926447</c:v>
                </c:pt>
                <c:pt idx="9926">
                  <c:v>2.021575632535861</c:v>
                </c:pt>
                <c:pt idx="9927">
                  <c:v>2.02106403657944</c:v>
                </c:pt>
                <c:pt idx="9928">
                  <c:v>2.020554155391049</c:v>
                </c:pt>
                <c:pt idx="9929">
                  <c:v>2.020045987310321</c:v>
                </c:pt>
                <c:pt idx="9930">
                  <c:v>2.019539530682628</c:v>
                </c:pt>
                <c:pt idx="9931">
                  <c:v>2.01903478385907</c:v>
                </c:pt>
                <c:pt idx="9932">
                  <c:v>2.018531745196456</c:v>
                </c:pt>
                <c:pt idx="9933">
                  <c:v>2.018030413057323</c:v>
                </c:pt>
                <c:pt idx="9934">
                  <c:v>2.017530785809882</c:v>
                </c:pt>
                <c:pt idx="9935">
                  <c:v>2.017032861828038</c:v>
                </c:pt>
                <c:pt idx="9936">
                  <c:v>2.016536639491366</c:v>
                </c:pt>
                <c:pt idx="9937">
                  <c:v>2.016042117185104</c:v>
                </c:pt>
                <c:pt idx="9938">
                  <c:v>2.015549293300134</c:v>
                </c:pt>
                <c:pt idx="9939">
                  <c:v>2.015058166232985</c:v>
                </c:pt>
                <c:pt idx="9940">
                  <c:v>2.014568734385809</c:v>
                </c:pt>
                <c:pt idx="9941">
                  <c:v>2.014080996166368</c:v>
                </c:pt>
                <c:pt idx="9942">
                  <c:v>2.013594949988042</c:v>
                </c:pt>
                <c:pt idx="9943">
                  <c:v>2.013110594269795</c:v>
                </c:pt>
                <c:pt idx="9944">
                  <c:v>2.012627927436176</c:v>
                </c:pt>
                <c:pt idx="9945">
                  <c:v>2.012146947917313</c:v>
                </c:pt>
                <c:pt idx="9946">
                  <c:v>2.011667654148885</c:v>
                </c:pt>
                <c:pt idx="9947">
                  <c:v>2.011190044572132</c:v>
                </c:pt>
                <c:pt idx="9948">
                  <c:v>2.010714117633824</c:v>
                </c:pt>
                <c:pt idx="9949">
                  <c:v>2.010239871786268</c:v>
                </c:pt>
                <c:pt idx="9950">
                  <c:v>2.009767305487287</c:v>
                </c:pt>
                <c:pt idx="9951">
                  <c:v>2.00929641720021</c:v>
                </c:pt>
                <c:pt idx="9952">
                  <c:v>2.008827205393866</c:v>
                </c:pt>
                <c:pt idx="9953">
                  <c:v>2.008359668542574</c:v>
                </c:pt>
                <c:pt idx="9954">
                  <c:v>2.007893805126122</c:v>
                </c:pt>
                <c:pt idx="9955">
                  <c:v>2.007429613629771</c:v>
                </c:pt>
                <c:pt idx="9956">
                  <c:v>2.006967092544234</c:v>
                </c:pt>
                <c:pt idx="9957">
                  <c:v>2.006506240365675</c:v>
                </c:pt>
                <c:pt idx="9958">
                  <c:v>2.006047055595684</c:v>
                </c:pt>
                <c:pt idx="9959">
                  <c:v>2.005589536741285</c:v>
                </c:pt>
                <c:pt idx="9960">
                  <c:v>2.005133682314917</c:v>
                </c:pt>
                <c:pt idx="9961">
                  <c:v>2.004679490834417</c:v>
                </c:pt>
                <c:pt idx="9962">
                  <c:v>2.004226960823025</c:v>
                </c:pt>
                <c:pt idx="9963">
                  <c:v>2.003776090809362</c:v>
                </c:pt>
                <c:pt idx="9964">
                  <c:v>2.003326879327425</c:v>
                </c:pt>
                <c:pt idx="9965">
                  <c:v>2.002879324916579</c:v>
                </c:pt>
                <c:pt idx="9966">
                  <c:v>2.002433426121538</c:v>
                </c:pt>
                <c:pt idx="9967">
                  <c:v>2.001989181492371</c:v>
                </c:pt>
                <c:pt idx="9968">
                  <c:v>2.001546589584477</c:v>
                </c:pt>
                <c:pt idx="9969">
                  <c:v>2.001105648958582</c:v>
                </c:pt>
                <c:pt idx="9970">
                  <c:v>2.000666358180731</c:v>
                </c:pt>
                <c:pt idx="9971">
                  <c:v>2.000228715822277</c:v>
                </c:pt>
                <c:pt idx="9972">
                  <c:v>1.999792720459867</c:v>
                </c:pt>
                <c:pt idx="9973">
                  <c:v>1.999358370675441</c:v>
                </c:pt>
                <c:pt idx="9974">
                  <c:v>1.998925665056215</c:v>
                </c:pt>
                <c:pt idx="9975">
                  <c:v>1.998494602194674</c:v>
                </c:pt>
                <c:pt idx="9976">
                  <c:v>1.998065180688565</c:v>
                </c:pt>
                <c:pt idx="9977">
                  <c:v>1.997637399140891</c:v>
                </c:pt>
                <c:pt idx="9978">
                  <c:v>1.997211256159884</c:v>
                </c:pt>
                <c:pt idx="9979">
                  <c:v>1.996786750359026</c:v>
                </c:pt>
                <c:pt idx="9980">
                  <c:v>1.996363880357005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Sheet1!$C$2:$C$9983</c:f>
              <c:numCache>
                <c:formatCode>General</c:formatCode>
                <c:ptCount val="9982"/>
                <c:pt idx="0">
                  <c:v>-21.44725324095504</c:v>
                </c:pt>
                <c:pt idx="1">
                  <c:v>-20.41554672418785</c:v>
                </c:pt>
                <c:pt idx="2">
                  <c:v>-19.47597016715745</c:v>
                </c:pt>
                <c:pt idx="3">
                  <c:v>-18.61655109376626</c:v>
                </c:pt>
                <c:pt idx="4">
                  <c:v>-17.82730671632416</c:v>
                </c:pt>
                <c:pt idx="5">
                  <c:v>-17.09984694292005</c:v>
                </c:pt>
                <c:pt idx="6">
                  <c:v>-16.42706881030109</c:v>
                </c:pt>
                <c:pt idx="7">
                  <c:v>-15.80291868315177</c:v>
                </c:pt>
                <c:pt idx="8">
                  <c:v>-15.22220530882453</c:v>
                </c:pt>
                <c:pt idx="9">
                  <c:v>-14.68045147386132</c:v>
                </c:pt>
                <c:pt idx="10">
                  <c:v>-14.17377527095176</c:v>
                </c:pt>
                <c:pt idx="11">
                  <c:v>-13.69879430161931</c:v>
                </c:pt>
                <c:pt idx="12">
                  <c:v>-13.25254780599356</c:v>
                </c:pt>
                <c:pt idx="13">
                  <c:v>-12.83243292337828</c:v>
                </c:pt>
                <c:pt idx="14">
                  <c:v>-12.43615217921886</c:v>
                </c:pt>
                <c:pt idx="15">
                  <c:v>-12.06166995694296</c:v>
                </c:pt>
                <c:pt idx="16">
                  <c:v>-11.7071762105289</c:v>
                </c:pt>
                <c:pt idx="17">
                  <c:v>-11.37105605021475</c:v>
                </c:pt>
                <c:pt idx="18">
                  <c:v>-11.0518641212538</c:v>
                </c:pt>
                <c:pt idx="19">
                  <c:v>-10.74830291685665</c:v>
                </c:pt>
                <c:pt idx="20">
                  <c:v>-10.45920433798268</c:v>
                </c:pt>
                <c:pt idx="21">
                  <c:v>-10.18351394656233</c:v>
                </c:pt>
                <c:pt idx="22">
                  <c:v>-9.920277463991869</c:v>
                </c:pt>
                <c:pt idx="23">
                  <c:v>-9.668629149998308</c:v>
                </c:pt>
                <c:pt idx="24">
                  <c:v>-9.427781763221464</c:v>
                </c:pt>
                <c:pt idx="25">
                  <c:v>-9.19701785787608</c:v>
                </c:pt>
                <c:pt idx="26">
                  <c:v>-8.975682213513908</c:v>
                </c:pt>
                <c:pt idx="27">
                  <c:v>-8.763175229404554</c:v>
                </c:pt>
                <c:pt idx="28">
                  <c:v>-8.558947143093105</c:v>
                </c:pt>
                <c:pt idx="29">
                  <c:v>-8.362492955587914</c:v>
                </c:pt>
                <c:pt idx="30">
                  <c:v>-8.173347964411974</c:v>
                </c:pt>
                <c:pt idx="31">
                  <c:v>-7.991083821221306</c:v>
                </c:pt>
                <c:pt idx="32">
                  <c:v>-7.815305043489841</c:v>
                </c:pt>
                <c:pt idx="33">
                  <c:v>-7.645645920386493</c:v>
                </c:pt>
                <c:pt idx="34">
                  <c:v>-7.481767761827284</c:v>
                </c:pt>
                <c:pt idx="35">
                  <c:v>-7.323356447095462</c:v>
                </c:pt>
                <c:pt idx="36">
                  <c:v>-7.170120235643021</c:v>
                </c:pt>
                <c:pt idx="37">
                  <c:v>-7.021787807926776</c:v>
                </c:pt>
                <c:pt idx="38">
                  <c:v>-6.878106508559851</c:v>
                </c:pt>
                <c:pt idx="39">
                  <c:v>-6.73884076781261</c:v>
                </c:pt>
                <c:pt idx="40">
                  <c:v>-6.603770680687928</c:v>
                </c:pt>
                <c:pt idx="41">
                  <c:v>-6.472690725516592</c:v>
                </c:pt>
                <c:pt idx="42">
                  <c:v>-6.345408606344771</c:v>
                </c:pt>
                <c:pt idx="43">
                  <c:v>-6.221744205380054</c:v>
                </c:pt>
                <c:pt idx="44">
                  <c:v>-6.101528633476786</c:v>
                </c:pt>
                <c:pt idx="45">
                  <c:v>-5.98460336811868</c:v>
                </c:pt>
                <c:pt idx="46">
                  <c:v>-5.870819469632778</c:v>
                </c:pt>
                <c:pt idx="47">
                  <c:v>-5.760036867473689</c:v>
                </c:pt>
                <c:pt idx="48">
                  <c:v>-5.652123709375829</c:v>
                </c:pt>
                <c:pt idx="49">
                  <c:v>-5.546955767005302</c:v>
                </c:pt>
                <c:pt idx="50">
                  <c:v>-5.444415892469943</c:v>
                </c:pt>
                <c:pt idx="51">
                  <c:v>-5.344393520680773</c:v>
                </c:pt>
                <c:pt idx="52">
                  <c:v>-5.246784213113719</c:v>
                </c:pt>
                <c:pt idx="53">
                  <c:v>-5.151489239007564</c:v>
                </c:pt>
                <c:pt idx="54">
                  <c:v>-5.058415190462162</c:v>
                </c:pt>
                <c:pt idx="55">
                  <c:v>-4.96747362827744</c:v>
                </c:pt>
                <c:pt idx="56">
                  <c:v>-4.878580755706055</c:v>
                </c:pt>
                <c:pt idx="57">
                  <c:v>-4.791657117585731</c:v>
                </c:pt>
                <c:pt idx="58">
                  <c:v>-4.706627322577019</c:v>
                </c:pt>
                <c:pt idx="59">
                  <c:v>-4.623419786462061</c:v>
                </c:pt>
                <c:pt idx="60">
                  <c:v>-4.54196649466425</c:v>
                </c:pt>
                <c:pt idx="61">
                  <c:v>-4.462202782330117</c:v>
                </c:pt>
                <c:pt idx="62">
                  <c:v>-4.384067130476361</c:v>
                </c:pt>
                <c:pt idx="63">
                  <c:v>-4.307500976849155</c:v>
                </c:pt>
                <c:pt idx="64">
                  <c:v>-4.232448540271366</c:v>
                </c:pt>
                <c:pt idx="65">
                  <c:v>-4.158856657368618</c:v>
                </c:pt>
                <c:pt idx="66">
                  <c:v>-4.086674630667972</c:v>
                </c:pt>
                <c:pt idx="67">
                  <c:v>-4.015854087155538</c:v>
                </c:pt>
                <c:pt idx="68">
                  <c:v>-3.946348846462248</c:v>
                </c:pt>
                <c:pt idx="69">
                  <c:v>-3.878114797921552</c:v>
                </c:pt>
                <c:pt idx="70">
                  <c:v>-3.81110978581002</c:v>
                </c:pt>
                <c:pt idx="71">
                  <c:v>-3.745293502142254</c:v>
                </c:pt>
                <c:pt idx="72">
                  <c:v>-3.680627386446171</c:v>
                </c:pt>
                <c:pt idx="73">
                  <c:v>-3.617074531993956</c:v>
                </c:pt>
                <c:pt idx="74">
                  <c:v>-3.554599598008634</c:v>
                </c:pt>
                <c:pt idx="75">
                  <c:v>-3.493168727406596</c:v>
                </c:pt>
                <c:pt idx="76">
                  <c:v>-3.432749469672918</c:v>
                </c:pt>
                <c:pt idx="77">
                  <c:v>-3.373310708499668</c:v>
                </c:pt>
                <c:pt idx="78">
                  <c:v>-3.31482259384736</c:v>
                </c:pt>
                <c:pt idx="79">
                  <c:v>-3.257256478117347</c:v>
                </c:pt>
                <c:pt idx="80">
                  <c:v>-3.200584856147715</c:v>
                </c:pt>
                <c:pt idx="81">
                  <c:v>-3.144781308768074</c:v>
                </c:pt>
                <c:pt idx="82">
                  <c:v>-3.089820449669348</c:v>
                </c:pt>
                <c:pt idx="83">
                  <c:v>-3.03567787536358</c:v>
                </c:pt>
                <c:pt idx="84">
                  <c:v>-2.98233011802607</c:v>
                </c:pt>
                <c:pt idx="85">
                  <c:v>-2.929754601027922</c:v>
                </c:pt>
                <c:pt idx="86">
                  <c:v>-2.877929596981625</c:v>
                </c:pt>
                <c:pt idx="87">
                  <c:v>-2.826834188135443</c:v>
                </c:pt>
                <c:pt idx="88">
                  <c:v>-2.776448228964625</c:v>
                </c:pt>
                <c:pt idx="89">
                  <c:v>-2.726752310818497</c:v>
                </c:pt>
                <c:pt idx="90">
                  <c:v>-2.677727728492864</c:v>
                </c:pt>
                <c:pt idx="91">
                  <c:v>-2.629356448606389</c:v>
                </c:pt>
                <c:pt idx="92">
                  <c:v>-2.581621079668405</c:v>
                </c:pt>
                <c:pt idx="93">
                  <c:v>-2.534504843733514</c:v>
                </c:pt>
                <c:pt idx="94">
                  <c:v>-2.487991549545669</c:v>
                </c:pt>
                <c:pt idx="95">
                  <c:v>-2.442065567081186</c:v>
                </c:pt>
                <c:pt idx="96">
                  <c:v>-2.396711803406413</c:v>
                </c:pt>
                <c:pt idx="97">
                  <c:v>-2.351915679771472</c:v>
                </c:pt>
                <c:pt idx="98">
                  <c:v>-2.307663109866874</c:v>
                </c:pt>
                <c:pt idx="99">
                  <c:v>-2.263940479174694</c:v>
                </c:pt>
                <c:pt idx="100">
                  <c:v>-2.220734625350508</c:v>
                </c:pt>
                <c:pt idx="101">
                  <c:v>-2.178032819576615</c:v>
                </c:pt>
                <c:pt idx="102">
                  <c:v>-2.135822748830791</c:v>
                </c:pt>
                <c:pt idx="103">
                  <c:v>-2.094092499018645</c:v>
                </c:pt>
                <c:pt idx="104">
                  <c:v>-2.052830538920809</c:v>
                </c:pt>
                <c:pt idx="105">
                  <c:v>-2.012025704909441</c:v>
                </c:pt>
                <c:pt idx="106">
                  <c:v>-1.971667186391335</c:v>
                </c:pt>
                <c:pt idx="107">
                  <c:v>-1.931744511937671</c:v>
                </c:pt>
                <c:pt idx="108">
                  <c:v>-1.892247536062853</c:v>
                </c:pt>
                <c:pt idx="109">
                  <c:v>-1.853166426617334</c:v>
                </c:pt>
                <c:pt idx="110">
                  <c:v>-1.814491652761336</c:v>
                </c:pt>
                <c:pt idx="111">
                  <c:v>-1.776213973488524</c:v>
                </c:pt>
                <c:pt idx="112">
                  <c:v>-1.738324426670485</c:v>
                </c:pt>
                <c:pt idx="113">
                  <c:v>-1.700814318594625</c:v>
                </c:pt>
                <c:pt idx="114">
                  <c:v>-1.663675213969782</c:v>
                </c:pt>
                <c:pt idx="115">
                  <c:v>-1.626898926375298</c:v>
                </c:pt>
                <c:pt idx="116">
                  <c:v>-1.590477509130764</c:v>
                </c:pt>
                <c:pt idx="117">
                  <c:v>-1.554403246565004</c:v>
                </c:pt>
                <c:pt idx="118">
                  <c:v>-1.518668645664021</c:v>
                </c:pt>
                <c:pt idx="119">
                  <c:v>-1.483266428078889</c:v>
                </c:pt>
                <c:pt idx="120">
                  <c:v>-1.44818952247561</c:v>
                </c:pt>
                <c:pt idx="121">
                  <c:v>-1.413431057209948</c:v>
                </c:pt>
                <c:pt idx="122">
                  <c:v>-1.378984353311305</c:v>
                </c:pt>
                <c:pt idx="123">
                  <c:v>-1.344842917760468</c:v>
                </c:pt>
                <c:pt idx="124">
                  <c:v>-1.311000437046995</c:v>
                </c:pt>
                <c:pt idx="125">
                  <c:v>-1.277450770992761</c:v>
                </c:pt>
                <c:pt idx="126">
                  <c:v>-1.244187946828904</c:v>
                </c:pt>
                <c:pt idx="127">
                  <c:v>-1.211206153514114</c:v>
                </c:pt>
                <c:pt idx="128">
                  <c:v>-1.178499736282911</c:v>
                </c:pt>
                <c:pt idx="129">
                  <c:v>-1.146063191413054</c:v>
                </c:pt>
                <c:pt idx="130">
                  <c:v>-1.113891161201932</c:v>
                </c:pt>
                <c:pt idx="131">
                  <c:v>-1.081978429142214</c:v>
                </c:pt>
                <c:pt idx="132">
                  <c:v>-1.050319915287635</c:v>
                </c:pt>
                <c:pt idx="133">
                  <c:v>-1.018910671800192</c:v>
                </c:pt>
                <c:pt idx="134">
                  <c:v>-0.9877458786705416</c:v>
                </c:pt>
                <c:pt idx="135">
                  <c:v>-0.9568208396037796</c:v>
                </c:pt>
                <c:pt idx="136">
                  <c:v>-0.9261309780631928</c:v>
                </c:pt>
                <c:pt idx="137">
                  <c:v>-0.8956718334649491</c:v>
                </c:pt>
                <c:pt idx="138">
                  <c:v>-0.8654390575170376</c:v>
                </c:pt>
                <c:pt idx="139">
                  <c:v>-0.8354284106961432</c:v>
                </c:pt>
                <c:pt idx="140">
                  <c:v>-0.8056357588563939</c:v>
                </c:pt>
                <c:pt idx="141">
                  <c:v>-0.7760570699642885</c:v>
                </c:pt>
                <c:pt idx="142">
                  <c:v>-0.7466884109543316</c:v>
                </c:pt>
                <c:pt idx="143">
                  <c:v>-0.7175259447002298</c:v>
                </c:pt>
                <c:pt idx="144">
                  <c:v>-0.6885659270966833</c:v>
                </c:pt>
                <c:pt idx="145">
                  <c:v>-0.6598047042471294</c:v>
                </c:pt>
                <c:pt idx="146">
                  <c:v>-0.6312387097529449</c:v>
                </c:pt>
                <c:pt idx="147">
                  <c:v>-0.6028644620998832</c:v>
                </c:pt>
                <c:pt idx="148">
                  <c:v>-0.5746785621376777</c:v>
                </c:pt>
                <c:pt idx="149">
                  <c:v>-0.5466776906489723</c:v>
                </c:pt>
                <c:pt idx="150">
                  <c:v>-0.5188586060039145</c:v>
                </c:pt>
                <c:pt idx="151">
                  <c:v>-0.4912181418968793</c:v>
                </c:pt>
                <c:pt idx="152">
                  <c:v>-0.463753205162019</c:v>
                </c:pt>
                <c:pt idx="153">
                  <c:v>-0.4364607736644369</c:v>
                </c:pt>
                <c:pt idx="154">
                  <c:v>-0.4093378942639383</c:v>
                </c:pt>
                <c:pt idx="155">
                  <c:v>-0.3823816808484892</c:v>
                </c:pt>
                <c:pt idx="156">
                  <c:v>-0.3555893124345778</c:v>
                </c:pt>
                <c:pt idx="157">
                  <c:v>-0.3289580313318609</c:v>
                </c:pt>
                <c:pt idx="158">
                  <c:v>-0.3024851413695749</c:v>
                </c:pt>
                <c:pt idx="159">
                  <c:v>-0.276168006182271</c:v>
                </c:pt>
                <c:pt idx="160">
                  <c:v>-0.2500040475525864</c:v>
                </c:pt>
                <c:pt idx="161">
                  <c:v>-0.2239907438088828</c:v>
                </c:pt>
                <c:pt idx="162">
                  <c:v>-0.1981256282755723</c:v>
                </c:pt>
                <c:pt idx="163">
                  <c:v>-0.1724062877741792</c:v>
                </c:pt>
                <c:pt idx="164">
                  <c:v>-0.1468303611731907</c:v>
                </c:pt>
                <c:pt idx="165">
                  <c:v>-0.1213955379848459</c:v>
                </c:pt>
                <c:pt idx="166">
                  <c:v>-0.09609955700710382</c:v>
                </c:pt>
                <c:pt idx="167">
                  <c:v>-0.07094020500910904</c:v>
                </c:pt>
                <c:pt idx="168">
                  <c:v>-0.04591531545853456</c:v>
                </c:pt>
                <c:pt idx="169">
                  <c:v>-0.02102276728922953</c:v>
                </c:pt>
                <c:pt idx="170">
                  <c:v>0.00373951629226339</c:v>
                </c:pt>
                <c:pt idx="171">
                  <c:v>0.02837356896279358</c:v>
                </c:pt>
                <c:pt idx="172">
                  <c:v>0.05288138240260604</c:v>
                </c:pt>
                <c:pt idx="173">
                  <c:v>0.07726490738061856</c:v>
                </c:pt>
                <c:pt idx="174">
                  <c:v>0.1015260548061823</c:v>
                </c:pt>
                <c:pt idx="175">
                  <c:v>0.1256666967485469</c:v>
                </c:pt>
                <c:pt idx="176">
                  <c:v>0.1496886674251768</c:v>
                </c:pt>
                <c:pt idx="177">
                  <c:v>0.1735937641600356</c:v>
                </c:pt>
                <c:pt idx="178">
                  <c:v>0.1973837483128692</c:v>
                </c:pt>
                <c:pt idx="179">
                  <c:v>0.221060346180544</c:v>
                </c:pt>
                <c:pt idx="180">
                  <c:v>0.2446252498713937</c:v>
                </c:pt>
                <c:pt idx="181">
                  <c:v>0.2680801181535135</c:v>
                </c:pt>
                <c:pt idx="182">
                  <c:v>0.2914265772779098</c:v>
                </c:pt>
                <c:pt idx="183">
                  <c:v>0.3146662217773727</c:v>
                </c:pt>
                <c:pt idx="184">
                  <c:v>0.3378006152418942</c:v>
                </c:pt>
                <c:pt idx="185">
                  <c:v>0.360831291071447</c:v>
                </c:pt>
                <c:pt idx="186">
                  <c:v>0.3837597532068733</c:v>
                </c:pt>
                <c:pt idx="187">
                  <c:v>0.4065874768396323</c:v>
                </c:pt>
                <c:pt idx="188">
                  <c:v>0.4293159091011216</c:v>
                </c:pt>
                <c:pt idx="189">
                  <c:v>0.4519464697322506</c:v>
                </c:pt>
                <c:pt idx="190">
                  <c:v>0.4744805517339172</c:v>
                </c:pt>
                <c:pt idx="191">
                  <c:v>0.4969195219990323</c:v>
                </c:pt>
                <c:pt idx="192">
                  <c:v>0.5192647219266876</c:v>
                </c:pt>
                <c:pt idx="193">
                  <c:v>0.5415174680190724</c:v>
                </c:pt>
                <c:pt idx="194">
                  <c:v>0.5636790524616757</c:v>
                </c:pt>
                <c:pt idx="195">
                  <c:v>0.5857507436873388</c:v>
                </c:pt>
                <c:pt idx="196">
                  <c:v>0.6077337869246695</c:v>
                </c:pt>
                <c:pt idx="197">
                  <c:v>0.6296294047313375</c:v>
                </c:pt>
                <c:pt idx="198">
                  <c:v>0.6514387975127048</c:v>
                </c:pt>
                <c:pt idx="199">
                  <c:v>0.6731631440262922</c:v>
                </c:pt>
                <c:pt idx="200">
                  <c:v>0.6948036018725148</c:v>
                </c:pt>
                <c:pt idx="201">
                  <c:v>0.7163613079721188</c:v>
                </c:pt>
                <c:pt idx="202">
                  <c:v>0.7378373790307557</c:v>
                </c:pt>
                <c:pt idx="203">
                  <c:v>0.7592329119910687</c:v>
                </c:pt>
                <c:pt idx="204">
                  <c:v>0.7805489844727093</c:v>
                </c:pt>
                <c:pt idx="205">
                  <c:v>0.8017866552006385</c:v>
                </c:pt>
                <c:pt idx="206">
                  <c:v>0.822946964422097</c:v>
                </c:pt>
                <c:pt idx="207">
                  <c:v>0.8440309343125512</c:v>
                </c:pt>
                <c:pt idx="208">
                  <c:v>0.8650395693710156</c:v>
                </c:pt>
                <c:pt idx="209">
                  <c:v>0.8859738568050247</c:v>
                </c:pt>
                <c:pt idx="210">
                  <c:v>0.9068347669055752</c:v>
                </c:pt>
                <c:pt idx="211">
                  <c:v>0.9276232534123716</c:v>
                </c:pt>
                <c:pt idx="212">
                  <c:v>0.9483402538696356</c:v>
                </c:pt>
                <c:pt idx="213">
                  <c:v>0.9689866899727857</c:v>
                </c:pt>
                <c:pt idx="214">
                  <c:v>0.9895634679062372</c:v>
                </c:pt>
                <c:pt idx="215">
                  <c:v>1.010071478672603</c:v>
                </c:pt>
                <c:pt idx="216">
                  <c:v>1.030511598413548</c:v>
                </c:pt>
                <c:pt idx="217">
                  <c:v>1.050884688722538</c:v>
                </c:pt>
                <c:pt idx="218">
                  <c:v>1.071191596949721</c:v>
                </c:pt>
                <c:pt idx="219">
                  <c:v>1.091433156499183</c:v>
                </c:pt>
                <c:pt idx="220">
                  <c:v>1.11161018711878</c:v>
                </c:pt>
                <c:pt idx="221">
                  <c:v>1.13172349518277</c:v>
                </c:pt>
                <c:pt idx="222">
                  <c:v>1.151773873967479</c:v>
                </c:pt>
                <c:pt idx="223">
                  <c:v>1.17176210392014</c:v>
                </c:pt>
                <c:pt idx="224">
                  <c:v>1.191688952921177</c:v>
                </c:pt>
                <c:pt idx="225">
                  <c:v>1.211555176540055</c:v>
                </c:pt>
                <c:pt idx="226">
                  <c:v>1.231361518284913</c:v>
                </c:pt>
                <c:pt idx="227">
                  <c:v>1.251108709846158</c:v>
                </c:pt>
                <c:pt idx="228">
                  <c:v>1.270797471334174</c:v>
                </c:pt>
                <c:pt idx="229">
                  <c:v>1.290428511511309</c:v>
                </c:pt>
                <c:pt idx="230">
                  <c:v>1.310002528018333</c:v>
                </c:pt>
                <c:pt idx="231">
                  <c:v>1.329520207595466</c:v>
                </c:pt>
                <c:pt idx="232">
                  <c:v>1.34898222629819</c:v>
                </c:pt>
                <c:pt idx="233">
                  <c:v>1.368389249707935</c:v>
                </c:pt>
                <c:pt idx="234">
                  <c:v>1.387741933137808</c:v>
                </c:pt>
                <c:pt idx="235">
                  <c:v>1.407040921833496</c:v>
                </c:pt>
                <c:pt idx="236">
                  <c:v>1.426286851169471</c:v>
                </c:pt>
                <c:pt idx="237">
                  <c:v>1.445480346840635</c:v>
                </c:pt>
                <c:pt idx="238">
                  <c:v>1.464622025049505</c:v>
                </c:pt>
                <c:pt idx="239">
                  <c:v>1.483712492689091</c:v>
                </c:pt>
                <c:pt idx="240">
                  <c:v>1.502752347521557</c:v>
                </c:pt>
                <c:pt idx="241">
                  <c:v>1.521742178352783</c:v>
                </c:pt>
                <c:pt idx="242">
                  <c:v>1.540682565202964</c:v>
                </c:pt>
                <c:pt idx="243">
                  <c:v>1.559574079473284</c:v>
                </c:pt>
                <c:pt idx="244">
                  <c:v>1.578417284108861</c:v>
                </c:pt>
                <c:pt idx="245">
                  <c:v>1.597212733757984</c:v>
                </c:pt>
                <c:pt idx="246">
                  <c:v>1.615960974927783</c:v>
                </c:pt>
                <c:pt idx="247">
                  <c:v>1.634662546136399</c:v>
                </c:pt>
                <c:pt idx="248">
                  <c:v>1.653317978061778</c:v>
                </c:pt>
                <c:pt idx="249">
                  <c:v>1.671927793687121</c:v>
                </c:pt>
                <c:pt idx="250">
                  <c:v>1.690492508443161</c:v>
                </c:pt>
                <c:pt idx="251">
                  <c:v>1.70901263034725</c:v>
                </c:pt>
                <c:pt idx="252">
                  <c:v>1.727488660139431</c:v>
                </c:pt>
                <c:pt idx="253">
                  <c:v>1.74592109141549</c:v>
                </c:pt>
                <c:pt idx="254">
                  <c:v>1.764310410757133</c:v>
                </c:pt>
                <c:pt idx="255">
                  <c:v>1.782657097859324</c:v>
                </c:pt>
                <c:pt idx="256">
                  <c:v>1.800961625654848</c:v>
                </c:pt>
                <c:pt idx="257">
                  <c:v>1.819224460436217</c:v>
                </c:pt>
                <c:pt idx="258">
                  <c:v>1.837446061974917</c:v>
                </c:pt>
                <c:pt idx="259">
                  <c:v>1.855626883638126</c:v>
                </c:pt>
                <c:pt idx="260">
                  <c:v>1.873767372502934</c:v>
                </c:pt>
                <c:pt idx="261">
                  <c:v>1.891867969468116</c:v>
                </c:pt>
                <c:pt idx="262">
                  <c:v>1.909929109363565</c:v>
                </c:pt>
                <c:pt idx="263">
                  <c:v>1.927951221057379</c:v>
                </c:pt>
                <c:pt idx="264">
                  <c:v>1.945934727560716</c:v>
                </c:pt>
                <c:pt idx="265">
                  <c:v>1.963880046130455</c:v>
                </c:pt>
                <c:pt idx="266">
                  <c:v>1.981787588369682</c:v>
                </c:pt>
                <c:pt idx="267">
                  <c:v>1.999657760326109</c:v>
                </c:pt>
                <c:pt idx="268">
                  <c:v>2.017490962588445</c:v>
                </c:pt>
                <c:pt idx="269">
                  <c:v>2.035287590380757</c:v>
                </c:pt>
                <c:pt idx="270">
                  <c:v>2.05304803365492</c:v>
                </c:pt>
                <c:pt idx="271">
                  <c:v>2.070772677181119</c:v>
                </c:pt>
                <c:pt idx="272">
                  <c:v>2.088461900636559</c:v>
                </c:pt>
                <c:pt idx="273">
                  <c:v>2.106116078692295</c:v>
                </c:pt>
                <c:pt idx="274">
                  <c:v>2.123735581098373</c:v>
                </c:pt>
                <c:pt idx="275">
                  <c:v>2.141320772767173</c:v>
                </c:pt>
                <c:pt idx="276">
                  <c:v>2.158872013855127</c:v>
                </c:pt>
                <c:pt idx="277">
                  <c:v>2.176389659842761</c:v>
                </c:pt>
                <c:pt idx="278">
                  <c:v>2.193874061613129</c:v>
                </c:pt>
                <c:pt idx="279">
                  <c:v>2.211325565528718</c:v>
                </c:pt>
                <c:pt idx="280">
                  <c:v>2.228744513506761</c:v>
                </c:pt>
                <c:pt idx="281">
                  <c:v>2.246131243093105</c:v>
                </c:pt>
                <c:pt idx="282">
                  <c:v>2.263486087534603</c:v>
                </c:pt>
                <c:pt idx="283">
                  <c:v>2.28080937585006</c:v>
                </c:pt>
                <c:pt idx="284">
                  <c:v>2.298101432899816</c:v>
                </c:pt>
                <c:pt idx="285">
                  <c:v>2.315362579453939</c:v>
                </c:pt>
                <c:pt idx="286">
                  <c:v>2.3325931322591</c:v>
                </c:pt>
                <c:pt idx="287">
                  <c:v>2.349793404104143</c:v>
                </c:pt>
                <c:pt idx="288">
                  <c:v>2.36696370388439</c:v>
                </c:pt>
                <c:pt idx="289">
                  <c:v>2.384104336664687</c:v>
                </c:pt>
                <c:pt idx="290">
                  <c:v>2.401215603741255</c:v>
                </c:pt>
                <c:pt idx="291">
                  <c:v>2.418297802702337</c:v>
                </c:pt>
                <c:pt idx="292">
                  <c:v>2.43535122748769</c:v>
                </c:pt>
                <c:pt idx="293">
                  <c:v>2.452376168446949</c:v>
                </c:pt>
                <c:pt idx="294">
                  <c:v>2.469372912396862</c:v>
                </c:pt>
                <c:pt idx="295">
                  <c:v>2.486341742677466</c:v>
                </c:pt>
                <c:pt idx="296">
                  <c:v>2.503282939207171</c:v>
                </c:pt>
                <c:pt idx="297">
                  <c:v>2.520196778536841</c:v>
                </c:pt>
                <c:pt idx="298">
                  <c:v>2.537083533902827</c:v>
                </c:pt>
                <c:pt idx="299">
                  <c:v>2.553943475279017</c:v>
                </c:pt>
                <c:pt idx="300">
                  <c:v>2.570776869427946</c:v>
                </c:pt>
                <c:pt idx="301">
                  <c:v>2.587583979950899</c:v>
                </c:pt>
                <c:pt idx="302">
                  <c:v>2.604365067337121</c:v>
                </c:pt>
                <c:pt idx="303">
                  <c:v>2.621120389012126</c:v>
                </c:pt>
                <c:pt idx="304">
                  <c:v>2.63785019938509</c:v>
                </c:pt>
                <c:pt idx="305">
                  <c:v>2.654554749895378</c:v>
                </c:pt>
                <c:pt idx="306">
                  <c:v>2.671234289058238</c:v>
                </c:pt>
                <c:pt idx="307">
                  <c:v>2.687889062509644</c:v>
                </c:pt>
                <c:pt idx="308">
                  <c:v>2.704519313050327</c:v>
                </c:pt>
                <c:pt idx="309">
                  <c:v>2.721125280689012</c:v>
                </c:pt>
                <c:pt idx="310">
                  <c:v>2.737707202684855</c:v>
                </c:pt>
                <c:pt idx="311">
                  <c:v>2.754265313589149</c:v>
                </c:pt>
                <c:pt idx="312">
                  <c:v>2.770799845286245</c:v>
                </c:pt>
                <c:pt idx="313">
                  <c:v>2.78731102703376</c:v>
                </c:pt>
                <c:pt idx="314">
                  <c:v>2.803799085502073</c:v>
                </c:pt>
                <c:pt idx="315">
                  <c:v>2.820264244813081</c:v>
                </c:pt>
                <c:pt idx="316">
                  <c:v>2.836706726578317</c:v>
                </c:pt>
                <c:pt idx="317">
                  <c:v>2.853126749936355</c:v>
                </c:pt>
                <c:pt idx="318">
                  <c:v>2.869524531589579</c:v>
                </c:pt>
                <c:pt idx="319">
                  <c:v>2.885900285840276</c:v>
                </c:pt>
                <c:pt idx="320">
                  <c:v>2.90225422462614</c:v>
                </c:pt>
                <c:pt idx="321">
                  <c:v>2.918586557555102</c:v>
                </c:pt>
                <c:pt idx="322">
                  <c:v>2.934897491939605</c:v>
                </c:pt>
                <c:pt idx="323">
                  <c:v>2.951187232830243</c:v>
                </c:pt>
                <c:pt idx="324">
                  <c:v>2.96745598304883</c:v>
                </c:pt>
                <c:pt idx="325">
                  <c:v>2.983703943220918</c:v>
                </c:pt>
                <c:pt idx="326">
                  <c:v>2.999931311807711</c:v>
                </c:pt>
                <c:pt idx="327">
                  <c:v>3.016138285137479</c:v>
                </c:pt>
                <c:pt idx="328">
                  <c:v>3.03232505743639</c:v>
                </c:pt>
                <c:pt idx="329">
                  <c:v>3.048491820858856</c:v>
                </c:pt>
                <c:pt idx="330">
                  <c:v>3.064638765517326</c:v>
                </c:pt>
                <c:pt idx="331">
                  <c:v>3.080766079511599</c:v>
                </c:pt>
                <c:pt idx="332">
                  <c:v>3.096873948957626</c:v>
                </c:pt>
                <c:pt idx="333">
                  <c:v>3.112962558015831</c:v>
                </c:pt>
                <c:pt idx="334">
                  <c:v>3.12903208891897</c:v>
                </c:pt>
                <c:pt idx="335">
                  <c:v>3.145082721999475</c:v>
                </c:pt>
                <c:pt idx="336">
                  <c:v>3.161114635716403</c:v>
                </c:pt>
                <c:pt idx="337">
                  <c:v>3.177128006681892</c:v>
                </c:pt>
                <c:pt idx="338">
                  <c:v>3.193123009687194</c:v>
                </c:pt>
                <c:pt idx="339">
                  <c:v>3.209099817728264</c:v>
                </c:pt>
                <c:pt idx="340">
                  <c:v>3.225058602030946</c:v>
                </c:pt>
                <c:pt idx="341">
                  <c:v>3.240999532075717</c:v>
                </c:pt>
                <c:pt idx="342">
                  <c:v>3.256922775622053</c:v>
                </c:pt>
                <c:pt idx="343">
                  <c:v>3.272828498732364</c:v>
                </c:pt>
                <c:pt idx="344">
                  <c:v>3.288716865795561</c:v>
                </c:pt>
                <c:pt idx="345">
                  <c:v>3.304588039550236</c:v>
                </c:pt>
                <c:pt idx="346">
                  <c:v>3.320442181107452</c:v>
                </c:pt>
                <c:pt idx="347">
                  <c:v>3.336279449973174</c:v>
                </c:pt>
                <c:pt idx="348">
                  <c:v>3.352100004070328</c:v>
                </c:pt>
                <c:pt idx="349">
                  <c:v>3.367903999760537</c:v>
                </c:pt>
                <c:pt idx="350">
                  <c:v>3.383691591865433</c:v>
                </c:pt>
                <c:pt idx="351">
                  <c:v>3.399462933687722</c:v>
                </c:pt>
                <c:pt idx="352">
                  <c:v>3.415218177031837</c:v>
                </c:pt>
                <c:pt idx="353">
                  <c:v>3.430957472224298</c:v>
                </c:pt>
                <c:pt idx="354">
                  <c:v>3.446680968133741</c:v>
                </c:pt>
                <c:pt idx="355">
                  <c:v>3.462388812190626</c:v>
                </c:pt>
                <c:pt idx="356">
                  <c:v>3.478081150406625</c:v>
                </c:pt>
                <c:pt idx="357">
                  <c:v>3.493758127393734</c:v>
                </c:pt>
                <c:pt idx="358">
                  <c:v>3.50941988638305</c:v>
                </c:pt>
                <c:pt idx="359">
                  <c:v>3.525066569243269</c:v>
                </c:pt>
                <c:pt idx="360">
                  <c:v>3.540698316498895</c:v>
                </c:pt>
                <c:pt idx="361">
                  <c:v>3.556315267348159</c:v>
                </c:pt>
                <c:pt idx="362">
                  <c:v>3.571917559680672</c:v>
                </c:pt>
                <c:pt idx="363">
                  <c:v>3.587505330094785</c:v>
                </c:pt>
                <c:pt idx="364">
                  <c:v>3.603078713914686</c:v>
                </c:pt>
                <c:pt idx="365">
                  <c:v>3.61863784520726</c:v>
                </c:pt>
                <c:pt idx="366">
                  <c:v>3.634182856798635</c:v>
                </c:pt>
                <c:pt idx="367">
                  <c:v>3.649713880290528</c:v>
                </c:pt>
                <c:pt idx="368">
                  <c:v>3.665231046076308</c:v>
                </c:pt>
                <c:pt idx="369">
                  <c:v>3.680734483356821</c:v>
                </c:pt>
                <c:pt idx="370">
                  <c:v>3.696224320155988</c:v>
                </c:pt>
                <c:pt idx="371">
                  <c:v>3.71170068333614</c:v>
                </c:pt>
                <c:pt idx="372">
                  <c:v>3.727163698613142</c:v>
                </c:pt>
                <c:pt idx="373">
                  <c:v>3.742613490571287</c:v>
                </c:pt>
                <c:pt idx="374">
                  <c:v>3.758050182677939</c:v>
                </c:pt>
                <c:pt idx="375">
                  <c:v>3.773473897298004</c:v>
                </c:pt>
                <c:pt idx="376">
                  <c:v>3.788884755708133</c:v>
                </c:pt>
                <c:pt idx="377">
                  <c:v>3.804282878110739</c:v>
                </c:pt>
                <c:pt idx="378">
                  <c:v>3.819668383647824</c:v>
                </c:pt>
                <c:pt idx="379">
                  <c:v>3.835041390414548</c:v>
                </c:pt>
                <c:pt idx="380">
                  <c:v>3.850402015472645</c:v>
                </c:pt>
                <c:pt idx="381">
                  <c:v>3.865750374863612</c:v>
                </c:pt>
                <c:pt idx="382">
                  <c:v>3.881086583621726</c:v>
                </c:pt>
                <c:pt idx="383">
                  <c:v>3.896410755786837</c:v>
                </c:pt>
                <c:pt idx="384">
                  <c:v>3.911723004417013</c:v>
                </c:pt>
                <c:pt idx="385">
                  <c:v>3.927023441600961</c:v>
                </c:pt>
                <c:pt idx="386">
                  <c:v>3.942312178470301</c:v>
                </c:pt>
                <c:pt idx="387">
                  <c:v>3.957589325211629</c:v>
                </c:pt>
                <c:pt idx="388">
                  <c:v>3.972854991078432</c:v>
                </c:pt>
                <c:pt idx="389">
                  <c:v>3.988109284402815</c:v>
                </c:pt>
                <c:pt idx="390">
                  <c:v>4.003352312607062</c:v>
                </c:pt>
                <c:pt idx="391">
                  <c:v>4.018584182215027</c:v>
                </c:pt>
                <c:pt idx="392">
                  <c:v>4.033804998863364</c:v>
                </c:pt>
                <c:pt idx="393">
                  <c:v>4.049014867312601</c:v>
                </c:pt>
                <c:pt idx="394">
                  <c:v>4.064213891458046</c:v>
                </c:pt>
                <c:pt idx="395">
                  <c:v>4.079402174340547</c:v>
                </c:pt>
                <c:pt idx="396">
                  <c:v>4.094579818157079</c:v>
                </c:pt>
                <c:pt idx="397">
                  <c:v>4.109746924271213</c:v>
                </c:pt>
                <c:pt idx="398">
                  <c:v>4.124903593223399</c:v>
                </c:pt>
                <c:pt idx="399">
                  <c:v>4.14004992474114</c:v>
                </c:pt>
                <c:pt idx="400">
                  <c:v>4.155186017749003</c:v>
                </c:pt>
                <c:pt idx="401">
                  <c:v>4.17031197037847</c:v>
                </c:pt>
                <c:pt idx="402">
                  <c:v>4.185427879977701</c:v>
                </c:pt>
                <c:pt idx="403">
                  <c:v>4.200533843121107</c:v>
                </c:pt>
                <c:pt idx="404">
                  <c:v>4.215629955618843</c:v>
                </c:pt>
                <c:pt idx="405">
                  <c:v>4.230716312526092</c:v>
                </c:pt>
                <c:pt idx="406">
                  <c:v>4.245793008152317</c:v>
                </c:pt>
                <c:pt idx="407">
                  <c:v>4.260860136070304</c:v>
                </c:pt>
                <c:pt idx="408">
                  <c:v>4.275917789125124</c:v>
                </c:pt>
                <c:pt idx="409">
                  <c:v>4.290966059442954</c:v>
                </c:pt>
                <c:pt idx="410">
                  <c:v>4.30600503843977</c:v>
                </c:pt>
                <c:pt idx="411">
                  <c:v>4.32103481682995</c:v>
                </c:pt>
                <c:pt idx="412">
                  <c:v>4.336055484634729</c:v>
                </c:pt>
                <c:pt idx="413">
                  <c:v>4.351067131190558</c:v>
                </c:pt>
                <c:pt idx="414">
                  <c:v>4.366069845157316</c:v>
                </c:pt>
                <c:pt idx="415">
                  <c:v>4.381063714526473</c:v>
                </c:pt>
                <c:pt idx="416">
                  <c:v>4.396048826629071</c:v>
                </c:pt>
                <c:pt idx="417">
                  <c:v>4.411025268143656</c:v>
                </c:pt>
                <c:pt idx="418">
                  <c:v>4.425993125104056</c:v>
                </c:pt>
                <c:pt idx="419">
                  <c:v>4.440952482907077</c:v>
                </c:pt>
                <c:pt idx="420">
                  <c:v>4.455903426320116</c:v>
                </c:pt>
                <c:pt idx="421">
                  <c:v>4.470846039488624</c:v>
                </c:pt>
                <c:pt idx="422">
                  <c:v>4.485780405943509</c:v>
                </c:pt>
                <c:pt idx="423">
                  <c:v>4.500706608608416</c:v>
                </c:pt>
                <c:pt idx="424">
                  <c:v>4.515624729806935</c:v>
                </c:pt>
                <c:pt idx="425">
                  <c:v>4.53053485126968</c:v>
                </c:pt>
                <c:pt idx="426">
                  <c:v>4.545437054141304</c:v>
                </c:pt>
                <c:pt idx="427">
                  <c:v>4.560331418987413</c:v>
                </c:pt>
                <c:pt idx="428">
                  <c:v>4.575218025801377</c:v>
                </c:pt>
                <c:pt idx="429">
                  <c:v>4.590096954011052</c:v>
                </c:pt>
                <c:pt idx="430">
                  <c:v>4.604968282485445</c:v>
                </c:pt>
                <c:pt idx="431">
                  <c:v>4.619832089541261</c:v>
                </c:pt>
                <c:pt idx="432">
                  <c:v>4.634688452949341</c:v>
                </c:pt>
                <c:pt idx="433">
                  <c:v>4.649537449941098</c:v>
                </c:pt>
                <c:pt idx="434">
                  <c:v>4.664379157214775</c:v>
                </c:pt>
                <c:pt idx="435">
                  <c:v>4.679213650941689</c:v>
                </c:pt>
                <c:pt idx="436">
                  <c:v>4.694041006772356</c:v>
                </c:pt>
                <c:pt idx="437">
                  <c:v>4.708861299842574</c:v>
                </c:pt>
                <c:pt idx="438">
                  <c:v>4.723674604779367</c:v>
                </c:pt>
                <c:pt idx="439">
                  <c:v>4.738480995706917</c:v>
                </c:pt>
                <c:pt idx="440">
                  <c:v>4.753280546252392</c:v>
                </c:pt>
                <c:pt idx="441">
                  <c:v>4.768073329551688</c:v>
                </c:pt>
                <c:pt idx="442">
                  <c:v>4.782859418255113</c:v>
                </c:pt>
                <c:pt idx="443">
                  <c:v>4.797638884533005</c:v>
                </c:pt>
                <c:pt idx="444">
                  <c:v>4.812411800081264</c:v>
                </c:pt>
                <c:pt idx="445">
                  <c:v>4.827178236126803</c:v>
                </c:pt>
                <c:pt idx="446">
                  <c:v>4.84193826343297</c:v>
                </c:pt>
                <c:pt idx="447">
                  <c:v>4.856691952304867</c:v>
                </c:pt>
                <c:pt idx="448">
                  <c:v>4.871439372594598</c:v>
                </c:pt>
                <c:pt idx="449">
                  <c:v>4.886180593706493</c:v>
                </c:pt>
                <c:pt idx="450">
                  <c:v>4.900915684602213</c:v>
                </c:pt>
                <c:pt idx="451">
                  <c:v>4.915644713805837</c:v>
                </c:pt>
                <c:pt idx="452">
                  <c:v>4.930367749408835</c:v>
                </c:pt>
                <c:pt idx="453">
                  <c:v>4.945084859075056</c:v>
                </c:pt>
                <c:pt idx="454">
                  <c:v>4.95979611004555</c:v>
                </c:pt>
                <c:pt idx="455">
                  <c:v>4.974501569143439</c:v>
                </c:pt>
                <c:pt idx="456">
                  <c:v>4.989201302778647</c:v>
                </c:pt>
                <c:pt idx="457">
                  <c:v>5.003895376952589</c:v>
                </c:pt>
                <c:pt idx="458">
                  <c:v>5.018583857262851</c:v>
                </c:pt>
                <c:pt idx="459">
                  <c:v>5.033266808907747</c:v>
                </c:pt>
                <c:pt idx="460">
                  <c:v>5.047944296690853</c:v>
                </c:pt>
                <c:pt idx="461">
                  <c:v>5.062616385025481</c:v>
                </c:pt>
                <c:pt idx="462">
                  <c:v>5.077283137939098</c:v>
                </c:pt>
                <c:pt idx="463">
                  <c:v>5.091944619077695</c:v>
                </c:pt>
                <c:pt idx="464">
                  <c:v>5.106600891710082</c:v>
                </c:pt>
                <c:pt idx="465">
                  <c:v>5.12125201873217</c:v>
                </c:pt>
                <c:pt idx="466">
                  <c:v>5.135898062671166</c:v>
                </c:pt>
                <c:pt idx="467">
                  <c:v>5.150539085689714</c:v>
                </c:pt>
                <c:pt idx="468">
                  <c:v>5.165175149590041</c:v>
                </c:pt>
                <c:pt idx="469">
                  <c:v>5.17980631581797</c:v>
                </c:pt>
                <c:pt idx="470">
                  <c:v>5.194432645466969</c:v>
                </c:pt>
                <c:pt idx="471">
                  <c:v>5.209054199282065</c:v>
                </c:pt>
                <c:pt idx="472">
                  <c:v>5.223671037663793</c:v>
                </c:pt>
                <c:pt idx="473">
                  <c:v>5.238283220672058</c:v>
                </c:pt>
                <c:pt idx="474">
                  <c:v>5.252890808029926</c:v>
                </c:pt>
                <c:pt idx="475">
                  <c:v>5.267493859127434</c:v>
                </c:pt>
                <c:pt idx="476">
                  <c:v>5.282092433025293</c:v>
                </c:pt>
                <c:pt idx="477">
                  <c:v>5.296686588458595</c:v>
                </c:pt>
                <c:pt idx="478">
                  <c:v>5.311276383840424</c:v>
                </c:pt>
                <c:pt idx="479">
                  <c:v>5.325861877265495</c:v>
                </c:pt>
                <c:pt idx="480">
                  <c:v>5.340443126513664</c:v>
                </c:pt>
                <c:pt idx="481">
                  <c:v>5.355020189053491</c:v>
                </c:pt>
                <c:pt idx="482">
                  <c:v>5.369593122045662</c:v>
                </c:pt>
                <c:pt idx="483">
                  <c:v>5.384161982346463</c:v>
                </c:pt>
                <c:pt idx="484">
                  <c:v>5.398726826511163</c:v>
                </c:pt>
                <c:pt idx="485">
                  <c:v>5.413287710797334</c:v>
                </c:pt>
                <c:pt idx="486">
                  <c:v>5.427844691168215</c:v>
                </c:pt>
                <c:pt idx="487">
                  <c:v>5.442397823295948</c:v>
                </c:pt>
                <c:pt idx="488">
                  <c:v>5.456947162564833</c:v>
                </c:pt>
                <c:pt idx="489">
                  <c:v>5.471492764074526</c:v>
                </c:pt>
                <c:pt idx="490">
                  <c:v>5.486034682643196</c:v>
                </c:pt>
                <c:pt idx="491">
                  <c:v>5.500572972810656</c:v>
                </c:pt>
                <c:pt idx="492">
                  <c:v>5.515107688841447</c:v>
                </c:pt>
                <c:pt idx="493">
                  <c:v>5.529638884727906</c:v>
                </c:pt>
                <c:pt idx="494">
                  <c:v>5.544166614193169</c:v>
                </c:pt>
                <c:pt idx="495">
                  <c:v>5.55869093069417</c:v>
                </c:pt>
                <c:pt idx="496">
                  <c:v>5.573211887424574</c:v>
                </c:pt>
                <c:pt idx="497">
                  <c:v>5.587729537317717</c:v>
                </c:pt>
                <c:pt idx="498">
                  <c:v>5.602243933049479</c:v>
                </c:pt>
                <c:pt idx="499">
                  <c:v>5.616755127041126</c:v>
                </c:pt>
                <c:pt idx="500">
                  <c:v>5.631263171462153</c:v>
                </c:pt>
                <c:pt idx="501">
                  <c:v>5.645768118233045</c:v>
                </c:pt>
                <c:pt idx="502">
                  <c:v>5.660270019028045</c:v>
                </c:pt>
                <c:pt idx="503">
                  <c:v>5.674768925277895</c:v>
                </c:pt>
                <c:pt idx="504">
                  <c:v>5.689264888172485</c:v>
                </c:pt>
                <c:pt idx="505">
                  <c:v>5.703757958663565</c:v>
                </c:pt>
                <c:pt idx="506">
                  <c:v>5.718248187467356</c:v>
                </c:pt>
                <c:pt idx="507">
                  <c:v>5.732735625067155</c:v>
                </c:pt>
                <c:pt idx="508">
                  <c:v>5.747220321715915</c:v>
                </c:pt>
                <c:pt idx="509">
                  <c:v>5.761702327438775</c:v>
                </c:pt>
                <c:pt idx="510">
                  <c:v>5.776181692035613</c:v>
                </c:pt>
                <c:pt idx="511">
                  <c:v>5.790658465083504</c:v>
                </c:pt>
                <c:pt idx="512">
                  <c:v>5.8051326959392</c:v>
                </c:pt>
                <c:pt idx="513">
                  <c:v>5.819604433741546</c:v>
                </c:pt>
                <c:pt idx="514">
                  <c:v>5.834073727413926</c:v>
                </c:pt>
                <c:pt idx="515">
                  <c:v>5.84854062566661</c:v>
                </c:pt>
                <c:pt idx="516">
                  <c:v>5.863005176999104</c:v>
                </c:pt>
                <c:pt idx="517">
                  <c:v>5.87746742970252</c:v>
                </c:pt>
                <c:pt idx="518">
                  <c:v>5.89192743186185</c:v>
                </c:pt>
                <c:pt idx="519">
                  <c:v>5.906385231358248</c:v>
                </c:pt>
                <c:pt idx="520">
                  <c:v>5.920840875871295</c:v>
                </c:pt>
                <c:pt idx="521">
                  <c:v>5.935294412881215</c:v>
                </c:pt>
                <c:pt idx="522">
                  <c:v>5.949745889671084</c:v>
                </c:pt>
                <c:pt idx="523">
                  <c:v>5.964195353329026</c:v>
                </c:pt>
                <c:pt idx="524">
                  <c:v>5.978642850750351</c:v>
                </c:pt>
                <c:pt idx="525">
                  <c:v>5.993088428639688</c:v>
                </c:pt>
                <c:pt idx="526">
                  <c:v>6.007532133513126</c:v>
                </c:pt>
                <c:pt idx="527">
                  <c:v>6.021974011700263</c:v>
                </c:pt>
                <c:pt idx="528">
                  <c:v>6.036414109346293</c:v>
                </c:pt>
                <c:pt idx="529">
                  <c:v>6.050852472414053</c:v>
                </c:pt>
                <c:pt idx="530">
                  <c:v>6.065289146686022</c:v>
                </c:pt>
                <c:pt idx="531">
                  <c:v>6.079724177766359</c:v>
                </c:pt>
                <c:pt idx="532">
                  <c:v>6.094157611082837</c:v>
                </c:pt>
                <c:pt idx="533">
                  <c:v>6.108589491888833</c:v>
                </c:pt>
                <c:pt idx="534">
                  <c:v>6.123019865265251</c:v>
                </c:pt>
                <c:pt idx="535">
                  <c:v>6.137448776122434</c:v>
                </c:pt>
                <c:pt idx="536">
                  <c:v>6.151876269202076</c:v>
                </c:pt>
                <c:pt idx="537">
                  <c:v>6.166302389079068</c:v>
                </c:pt>
                <c:pt idx="538">
                  <c:v>6.180727180163387</c:v>
                </c:pt>
                <c:pt idx="539">
                  <c:v>6.195150686701913</c:v>
                </c:pt>
                <c:pt idx="540">
                  <c:v>6.209572952780232</c:v>
                </c:pt>
                <c:pt idx="541">
                  <c:v>6.223994022324474</c:v>
                </c:pt>
                <c:pt idx="542">
                  <c:v>6.238413939103043</c:v>
                </c:pt>
                <c:pt idx="543">
                  <c:v>6.252832746728399</c:v>
                </c:pt>
                <c:pt idx="544">
                  <c:v>6.267250488658811</c:v>
                </c:pt>
                <c:pt idx="545">
                  <c:v>6.281667208200058</c:v>
                </c:pt>
                <c:pt idx="546">
                  <c:v>6.296082948507145</c:v>
                </c:pt>
                <c:pt idx="547">
                  <c:v>6.31049775258598</c:v>
                </c:pt>
                <c:pt idx="548">
                  <c:v>6.324911663295055</c:v>
                </c:pt>
                <c:pt idx="549">
                  <c:v>6.339324723347078</c:v>
                </c:pt>
                <c:pt idx="550">
                  <c:v>6.353736975310646</c:v>
                </c:pt>
                <c:pt idx="551">
                  <c:v>6.368148461611808</c:v>
                </c:pt>
                <c:pt idx="552">
                  <c:v>6.382559224535716</c:v>
                </c:pt>
                <c:pt idx="553">
                  <c:v>6.396969306228174</c:v>
                </c:pt>
                <c:pt idx="554">
                  <c:v>6.411378748697223</c:v>
                </c:pt>
                <c:pt idx="555">
                  <c:v>6.425787593814681</c:v>
                </c:pt>
                <c:pt idx="556">
                  <c:v>6.440195883317695</c:v>
                </c:pt>
                <c:pt idx="557">
                  <c:v>6.454603658810238</c:v>
                </c:pt>
                <c:pt idx="558">
                  <c:v>6.469010961764631</c:v>
                </c:pt>
                <c:pt idx="559">
                  <c:v>6.483417833523024</c:v>
                </c:pt>
                <c:pt idx="560">
                  <c:v>6.497824315298866</c:v>
                </c:pt>
                <c:pt idx="561">
                  <c:v>6.512230448178368</c:v>
                </c:pt>
                <c:pt idx="562">
                  <c:v>6.526636273121943</c:v>
                </c:pt>
                <c:pt idx="563">
                  <c:v>6.54104183096563</c:v>
                </c:pt>
                <c:pt idx="564">
                  <c:v>6.555447162422518</c:v>
                </c:pt>
                <c:pt idx="565">
                  <c:v>6.569852308084146</c:v>
                </c:pt>
                <c:pt idx="566">
                  <c:v>6.584257308421853</c:v>
                </c:pt>
                <c:pt idx="567">
                  <c:v>6.598662203788213</c:v>
                </c:pt>
                <c:pt idx="568">
                  <c:v>6.613067034418328</c:v>
                </c:pt>
                <c:pt idx="569">
                  <c:v>6.627471840431204</c:v>
                </c:pt>
                <c:pt idx="570">
                  <c:v>6.641876661831083</c:v>
                </c:pt>
                <c:pt idx="571">
                  <c:v>6.656281538508741</c:v>
                </c:pt>
                <c:pt idx="572">
                  <c:v>6.670686510242801</c:v>
                </c:pt>
                <c:pt idx="573">
                  <c:v>6.685091616701017</c:v>
                </c:pt>
                <c:pt idx="574">
                  <c:v>6.699496897441571</c:v>
                </c:pt>
                <c:pt idx="575">
                  <c:v>6.713902391914293</c:v>
                </c:pt>
                <c:pt idx="576">
                  <c:v>6.72830813946196</c:v>
                </c:pt>
                <c:pt idx="577">
                  <c:v>6.742714179321515</c:v>
                </c:pt>
                <c:pt idx="578">
                  <c:v>6.757120550625263</c:v>
                </c:pt>
                <c:pt idx="579">
                  <c:v>6.771527292402146</c:v>
                </c:pt>
                <c:pt idx="580">
                  <c:v>6.785934443578879</c:v>
                </c:pt>
                <c:pt idx="581">
                  <c:v>6.800342042981199</c:v>
                </c:pt>
                <c:pt idx="582">
                  <c:v>6.81475012933499</c:v>
                </c:pt>
                <c:pt idx="583">
                  <c:v>6.82915874126749</c:v>
                </c:pt>
                <c:pt idx="584">
                  <c:v>6.843567917308418</c:v>
                </c:pt>
                <c:pt idx="585">
                  <c:v>6.85797769589113</c:v>
                </c:pt>
                <c:pt idx="586">
                  <c:v>6.87238811535375</c:v>
                </c:pt>
                <c:pt idx="587">
                  <c:v>6.886799213940274</c:v>
                </c:pt>
                <c:pt idx="588">
                  <c:v>6.901211029801709</c:v>
                </c:pt>
                <c:pt idx="589">
                  <c:v>6.915623600997135</c:v>
                </c:pt>
                <c:pt idx="590">
                  <c:v>6.930036965494825</c:v>
                </c:pt>
                <c:pt idx="591">
                  <c:v>6.944451161173301</c:v>
                </c:pt>
                <c:pt idx="592">
                  <c:v>6.958866225822399</c:v>
                </c:pt>
                <c:pt idx="593">
                  <c:v>6.973282197144342</c:v>
                </c:pt>
                <c:pt idx="594">
                  <c:v>6.987699112754769</c:v>
                </c:pt>
                <c:pt idx="595">
                  <c:v>7.002117010183766</c:v>
                </c:pt>
                <c:pt idx="596">
                  <c:v>7.016535926876905</c:v>
                </c:pt>
                <c:pt idx="597">
                  <c:v>7.030955900196253</c:v>
                </c:pt>
                <c:pt idx="598">
                  <c:v>7.045376967421368</c:v>
                </c:pt>
                <c:pt idx="599">
                  <c:v>7.059799165750304</c:v>
                </c:pt>
                <c:pt idx="600">
                  <c:v>7.074222532300595</c:v>
                </c:pt>
                <c:pt idx="601">
                  <c:v>7.088647104110209</c:v>
                </c:pt>
                <c:pt idx="602">
                  <c:v>7.103072918138553</c:v>
                </c:pt>
                <c:pt idx="603">
                  <c:v>7.117500011267397</c:v>
                </c:pt>
                <c:pt idx="604">
                  <c:v>7.13192842030183</c:v>
                </c:pt>
                <c:pt idx="605">
                  <c:v>7.146358181971205</c:v>
                </c:pt>
                <c:pt idx="606">
                  <c:v>7.160789332930051</c:v>
                </c:pt>
                <c:pt idx="607">
                  <c:v>7.175221909759013</c:v>
                </c:pt>
                <c:pt idx="608">
                  <c:v>7.189655948965736</c:v>
                </c:pt>
                <c:pt idx="609">
                  <c:v>7.204091486985808</c:v>
                </c:pt>
                <c:pt idx="610">
                  <c:v>7.218528560183603</c:v>
                </c:pt>
                <c:pt idx="611">
                  <c:v>7.232967204853197</c:v>
                </c:pt>
                <c:pt idx="612">
                  <c:v>7.247407457219256</c:v>
                </c:pt>
                <c:pt idx="613">
                  <c:v>7.261849353437846</c:v>
                </c:pt>
                <c:pt idx="614">
                  <c:v>7.27629292959737</c:v>
                </c:pt>
                <c:pt idx="615">
                  <c:v>7.290738221719348</c:v>
                </c:pt>
                <c:pt idx="616">
                  <c:v>7.305185265759311</c:v>
                </c:pt>
                <c:pt idx="617">
                  <c:v>7.319634097607595</c:v>
                </c:pt>
                <c:pt idx="618">
                  <c:v>7.334084753090203</c:v>
                </c:pt>
                <c:pt idx="619">
                  <c:v>7.348537267969601</c:v>
                </c:pt>
                <c:pt idx="620">
                  <c:v>7.362991677945535</c:v>
                </c:pt>
                <c:pt idx="621">
                  <c:v>7.377448018655834</c:v>
                </c:pt>
                <c:pt idx="622">
                  <c:v>7.391906325677195</c:v>
                </c:pt>
                <c:pt idx="623">
                  <c:v>7.406366634525996</c:v>
                </c:pt>
                <c:pt idx="624">
                  <c:v>7.420828980659044</c:v>
                </c:pt>
                <c:pt idx="625">
                  <c:v>7.435293399474389</c:v>
                </c:pt>
                <c:pt idx="626">
                  <c:v>7.449759926312027</c:v>
                </c:pt>
                <c:pt idx="627">
                  <c:v>7.464228596454728</c:v>
                </c:pt>
                <c:pt idx="628">
                  <c:v>7.478699445128727</c:v>
                </c:pt>
                <c:pt idx="629">
                  <c:v>7.493172507504513</c:v>
                </c:pt>
                <c:pt idx="630">
                  <c:v>7.507647818697541</c:v>
                </c:pt>
                <c:pt idx="631">
                  <c:v>7.52212541376895</c:v>
                </c:pt>
                <c:pt idx="632">
                  <c:v>7.536605327726325</c:v>
                </c:pt>
                <c:pt idx="633">
                  <c:v>7.55108759552439</c:v>
                </c:pt>
                <c:pt idx="634">
                  <c:v>7.565572252065684</c:v>
                </c:pt>
                <c:pt idx="635">
                  <c:v>7.580059332201334</c:v>
                </c:pt>
                <c:pt idx="636">
                  <c:v>7.594548870731697</c:v>
                </c:pt>
                <c:pt idx="637">
                  <c:v>7.609040902407066</c:v>
                </c:pt>
                <c:pt idx="638">
                  <c:v>7.623535461928335</c:v>
                </c:pt>
                <c:pt idx="639">
                  <c:v>7.638032583947717</c:v>
                </c:pt>
                <c:pt idx="640">
                  <c:v>7.652532303069368</c:v>
                </c:pt>
                <c:pt idx="641">
                  <c:v>7.66703465385009</c:v>
                </c:pt>
                <c:pt idx="642">
                  <c:v>7.681539670799936</c:v>
                </c:pt>
                <c:pt idx="643">
                  <c:v>7.696047388382932</c:v>
                </c:pt>
                <c:pt idx="644">
                  <c:v>7.710557841017658</c:v>
                </c:pt>
                <c:pt idx="645">
                  <c:v>7.725071063077909</c:v>
                </c:pt>
                <c:pt idx="646">
                  <c:v>7.73958708889335</c:v>
                </c:pt>
                <c:pt idx="647">
                  <c:v>7.754105952750106</c:v>
                </c:pt>
                <c:pt idx="648">
                  <c:v>7.768627688891412</c:v>
                </c:pt>
                <c:pt idx="649">
                  <c:v>7.783152331518213</c:v>
                </c:pt>
                <c:pt idx="650">
                  <c:v>7.797679914789775</c:v>
                </c:pt>
                <c:pt idx="651">
                  <c:v>7.812210472824299</c:v>
                </c:pt>
                <c:pt idx="652">
                  <c:v>7.826744039699506</c:v>
                </c:pt>
                <c:pt idx="653">
                  <c:v>7.841280649453232</c:v>
                </c:pt>
                <c:pt idx="654">
                  <c:v>7.855820336084029</c:v>
                </c:pt>
                <c:pt idx="655">
                  <c:v>7.870363133551731</c:v>
                </c:pt>
                <c:pt idx="656">
                  <c:v>7.884909075778031</c:v>
                </c:pt>
                <c:pt idx="657">
                  <c:v>7.899458196647067</c:v>
                </c:pt>
                <c:pt idx="658">
                  <c:v>7.914010530005971</c:v>
                </c:pt>
                <c:pt idx="659">
                  <c:v>7.928566109665439</c:v>
                </c:pt>
                <c:pt idx="660">
                  <c:v>7.943124969400279</c:v>
                </c:pt>
                <c:pt idx="661">
                  <c:v>7.957687142949969</c:v>
                </c:pt>
                <c:pt idx="662">
                  <c:v>7.972252664019203</c:v>
                </c:pt>
                <c:pt idx="663">
                  <c:v>7.986821566278421</c:v>
                </c:pt>
                <c:pt idx="664">
                  <c:v>8.001393883364351</c:v>
                </c:pt>
                <c:pt idx="665">
                  <c:v>8.015969648880535</c:v>
                </c:pt>
                <c:pt idx="666">
                  <c:v>8.030548896397869</c:v>
                </c:pt>
                <c:pt idx="667">
                  <c:v>8.0451316594551</c:v>
                </c:pt>
                <c:pt idx="668">
                  <c:v>8.059717971559362</c:v>
                </c:pt>
                <c:pt idx="669">
                  <c:v>8.074307866186672</c:v>
                </c:pt>
                <c:pt idx="670">
                  <c:v>8.088901376782456</c:v>
                </c:pt>
                <c:pt idx="671">
                  <c:v>8.103498536762022</c:v>
                </c:pt>
                <c:pt idx="672">
                  <c:v>8.118099379511087</c:v>
                </c:pt>
                <c:pt idx="673">
                  <c:v>8.13270393838625</c:v>
                </c:pt>
                <c:pt idx="674">
                  <c:v>8.147312246715487</c:v>
                </c:pt>
                <c:pt idx="675">
                  <c:v>8.161924337798634</c:v>
                </c:pt>
                <c:pt idx="676">
                  <c:v>8.176540244907876</c:v>
                </c:pt>
                <c:pt idx="677">
                  <c:v>8.191160001288193</c:v>
                </c:pt>
                <c:pt idx="678">
                  <c:v>8.205783640157868</c:v>
                </c:pt>
                <c:pt idx="679">
                  <c:v>8.220411194708928</c:v>
                </c:pt>
                <c:pt idx="680">
                  <c:v>8.23504269810762</c:v>
                </c:pt>
                <c:pt idx="681">
                  <c:v>8.249678183494851</c:v>
                </c:pt>
                <c:pt idx="682">
                  <c:v>8.264317683986675</c:v>
                </c:pt>
                <c:pt idx="683">
                  <c:v>8.278961232674709</c:v>
                </c:pt>
                <c:pt idx="684">
                  <c:v>8.293608862626582</c:v>
                </c:pt>
                <c:pt idx="685">
                  <c:v>8.308260606886417</c:v>
                </c:pt>
                <c:pt idx="686">
                  <c:v>8.322916498475204</c:v>
                </c:pt>
                <c:pt idx="687">
                  <c:v>8.337576570391292</c:v>
                </c:pt>
                <c:pt idx="688">
                  <c:v>8.352240855610797</c:v>
                </c:pt>
                <c:pt idx="689">
                  <c:v>8.366909387088011</c:v>
                </c:pt>
                <c:pt idx="690">
                  <c:v>8.381582197755858</c:v>
                </c:pt>
                <c:pt idx="691">
                  <c:v>8.396259320526287</c:v>
                </c:pt>
                <c:pt idx="692">
                  <c:v>8.410940788290702</c:v>
                </c:pt>
                <c:pt idx="693">
                  <c:v>8.425626633920352</c:v>
                </c:pt>
                <c:pt idx="694">
                  <c:v>8.440316890266764</c:v>
                </c:pt>
                <c:pt idx="695">
                  <c:v>8.455011590162155</c:v>
                </c:pt>
                <c:pt idx="696">
                  <c:v>8.469710766419784</c:v>
                </c:pt>
                <c:pt idx="697">
                  <c:v>8.484414451834395</c:v>
                </c:pt>
                <c:pt idx="698">
                  <c:v>8.499122679182598</c:v>
                </c:pt>
                <c:pt idx="699">
                  <c:v>8.513835481223241</c:v>
                </c:pt>
                <c:pt idx="700">
                  <c:v>8.528552890697835</c:v>
                </c:pt>
                <c:pt idx="701">
                  <c:v>8.543274940330893</c:v>
                </c:pt>
                <c:pt idx="702">
                  <c:v>8.55800166283035</c:v>
                </c:pt>
                <c:pt idx="703">
                  <c:v>8.572733090887908</c:v>
                </c:pt>
                <c:pt idx="704">
                  <c:v>8.587469257179414</c:v>
                </c:pt>
                <c:pt idx="705">
                  <c:v>8.602210194365266</c:v>
                </c:pt>
                <c:pt idx="706">
                  <c:v>8.616955935090729</c:v>
                </c:pt>
                <c:pt idx="707">
                  <c:v>8.631706511986337</c:v>
                </c:pt>
                <c:pt idx="708">
                  <c:v>8.646461957668222</c:v>
                </c:pt>
                <c:pt idx="709">
                  <c:v>8.661222304738505</c:v>
                </c:pt>
                <c:pt idx="710">
                  <c:v>8.675987585785625</c:v>
                </c:pt>
                <c:pt idx="711">
                  <c:v>8.690757833384698</c:v>
                </c:pt>
                <c:pt idx="712">
                  <c:v>8.705533080097876</c:v>
                </c:pt>
                <c:pt idx="713">
                  <c:v>8.720313358474675</c:v>
                </c:pt>
                <c:pt idx="714">
                  <c:v>8.73509870105233</c:v>
                </c:pt>
                <c:pt idx="715">
                  <c:v>8.749889140356121</c:v>
                </c:pt>
                <c:pt idx="716">
                  <c:v>8.764684708899736</c:v>
                </c:pt>
                <c:pt idx="717">
                  <c:v>8.779485439185573</c:v>
                </c:pt>
                <c:pt idx="718">
                  <c:v>8.794291363705089</c:v>
                </c:pt>
                <c:pt idx="719">
                  <c:v>8.809102514939136</c:v>
                </c:pt>
                <c:pt idx="720">
                  <c:v>8.823918925358255</c:v>
                </c:pt>
                <c:pt idx="721">
                  <c:v>8.838740627423046</c:v>
                </c:pt>
                <c:pt idx="722">
                  <c:v>8.85356765358444</c:v>
                </c:pt>
                <c:pt idx="723">
                  <c:v>8.868400036284047</c:v>
                </c:pt>
                <c:pt idx="724">
                  <c:v>8.883237807954464</c:v>
                </c:pt>
                <c:pt idx="725">
                  <c:v>8.898081001019582</c:v>
                </c:pt>
                <c:pt idx="726">
                  <c:v>8.912929647894902</c:v>
                </c:pt>
                <c:pt idx="727">
                  <c:v>8.927783780987838</c:v>
                </c:pt>
                <c:pt idx="728">
                  <c:v>8.942643432698008</c:v>
                </c:pt>
                <c:pt idx="729">
                  <c:v>8.957508635417588</c:v>
                </c:pt>
                <c:pt idx="730">
                  <c:v>8.972379421531532</c:v>
                </c:pt>
                <c:pt idx="731">
                  <c:v>8.987255823417941</c:v>
                </c:pt>
                <c:pt idx="732">
                  <c:v>9.002137873448326</c:v>
                </c:pt>
                <c:pt idx="733">
                  <c:v>9.01702560398788</c:v>
                </c:pt>
                <c:pt idx="734">
                  <c:v>9.031919047395824</c:v>
                </c:pt>
                <c:pt idx="735">
                  <c:v>9.046818236025638</c:v>
                </c:pt>
                <c:pt idx="736">
                  <c:v>9.061723202225368</c:v>
                </c:pt>
                <c:pt idx="737">
                  <c:v>9.076633978337947</c:v>
                </c:pt>
                <c:pt idx="738">
                  <c:v>9.09155059670138</c:v>
                </c:pt>
                <c:pt idx="739">
                  <c:v>9.10647308964916</c:v>
                </c:pt>
                <c:pt idx="740">
                  <c:v>9.121401489510403</c:v>
                </c:pt>
                <c:pt idx="741">
                  <c:v>9.136335828610211</c:v>
                </c:pt>
                <c:pt idx="742">
                  <c:v>9.15127613926993</c:v>
                </c:pt>
                <c:pt idx="743">
                  <c:v>9.166222453807398</c:v>
                </c:pt>
                <c:pt idx="744">
                  <c:v>9.181174804537239</c:v>
                </c:pt>
                <c:pt idx="745">
                  <c:v>9.196133223771094</c:v>
                </c:pt>
                <c:pt idx="746">
                  <c:v>9.21109774381793</c:v>
                </c:pt>
                <c:pt idx="747">
                  <c:v>9.226068396984273</c:v>
                </c:pt>
                <c:pt idx="748">
                  <c:v>9.241045215574459</c:v>
                </c:pt>
                <c:pt idx="749">
                  <c:v>9.256028231890928</c:v>
                </c:pt>
                <c:pt idx="750">
                  <c:v>9.271017478234453</c:v>
                </c:pt>
                <c:pt idx="751">
                  <c:v>9.286012986904389</c:v>
                </c:pt>
                <c:pt idx="752">
                  <c:v>9.301014790198945</c:v>
                </c:pt>
                <c:pt idx="753">
                  <c:v>9.316022920415431</c:v>
                </c:pt>
                <c:pt idx="754">
                  <c:v>9.331037409850504</c:v>
                </c:pt>
                <c:pt idx="755">
                  <c:v>9.346058290800382</c:v>
                </c:pt>
                <c:pt idx="756">
                  <c:v>9.361085595561169</c:v>
                </c:pt>
                <c:pt idx="757">
                  <c:v>9.376119356429006</c:v>
                </c:pt>
                <c:pt idx="758">
                  <c:v>9.391159605700372</c:v>
                </c:pt>
                <c:pt idx="759">
                  <c:v>9.40620637567231</c:v>
                </c:pt>
                <c:pt idx="760">
                  <c:v>9.421259698642656</c:v>
                </c:pt>
                <c:pt idx="761">
                  <c:v>9.436319606910283</c:v>
                </c:pt>
                <c:pt idx="762">
                  <c:v>9.451386132775326</c:v>
                </c:pt>
                <c:pt idx="763">
                  <c:v>9.466459308539434</c:v>
                </c:pt>
                <c:pt idx="764">
                  <c:v>9.48153916650598</c:v>
                </c:pt>
                <c:pt idx="765">
                  <c:v>9.49662573898032</c:v>
                </c:pt>
                <c:pt idx="766">
                  <c:v>9.511719058269973</c:v>
                </c:pt>
                <c:pt idx="767">
                  <c:v>9.526819156684898</c:v>
                </c:pt>
                <c:pt idx="768">
                  <c:v>9.541926066537686</c:v>
                </c:pt>
                <c:pt idx="769">
                  <c:v>9.557039820143816</c:v>
                </c:pt>
                <c:pt idx="770">
                  <c:v>9.572160449821821</c:v>
                </c:pt>
                <c:pt idx="771">
                  <c:v>9.587287987893575</c:v>
                </c:pt>
                <c:pt idx="772">
                  <c:v>9.602422466684477</c:v>
                </c:pt>
                <c:pt idx="773">
                  <c:v>9.617563918523654</c:v>
                </c:pt>
                <c:pt idx="774">
                  <c:v>9.632712375744221</c:v>
                </c:pt>
                <c:pt idx="775">
                  <c:v>9.647867870683452</c:v>
                </c:pt>
                <c:pt idx="776">
                  <c:v>9.663030435683035</c:v>
                </c:pt>
                <c:pt idx="777">
                  <c:v>9.678200103089239</c:v>
                </c:pt>
                <c:pt idx="778">
                  <c:v>9.693376905253164</c:v>
                </c:pt>
                <c:pt idx="779">
                  <c:v>9.708560874530924</c:v>
                </c:pt>
                <c:pt idx="780">
                  <c:v>9.723752043283882</c:v>
                </c:pt>
                <c:pt idx="781">
                  <c:v>9.738950443878828</c:v>
                </c:pt>
                <c:pt idx="782">
                  <c:v>9.754156108688205</c:v>
                </c:pt>
                <c:pt idx="783">
                  <c:v>9.769369070090308</c:v>
                </c:pt>
                <c:pt idx="784">
                  <c:v>9.784589360469473</c:v>
                </c:pt>
                <c:pt idx="785">
                  <c:v>9.799817012216325</c:v>
                </c:pt>
                <c:pt idx="786">
                  <c:v>9.815052057727909</c:v>
                </c:pt>
                <c:pt idx="787">
                  <c:v>9.830294529407954</c:v>
                </c:pt>
                <c:pt idx="788">
                  <c:v>9.845544459667023</c:v>
                </c:pt>
                <c:pt idx="789">
                  <c:v>9.860801880922754</c:v>
                </c:pt>
                <c:pt idx="790">
                  <c:v>9.876066825600034</c:v>
                </c:pt>
                <c:pt idx="791">
                  <c:v>9.891339326131197</c:v>
                </c:pt>
                <c:pt idx="792">
                  <c:v>9.906619414956179</c:v>
                </c:pt>
                <c:pt idx="793">
                  <c:v>9.921907124522816</c:v>
                </c:pt>
                <c:pt idx="794">
                  <c:v>9.937202487286921</c:v>
                </c:pt>
                <c:pt idx="795">
                  <c:v>9.952505535712541</c:v>
                </c:pt>
                <c:pt idx="796">
                  <c:v>9.967816302272126</c:v>
                </c:pt>
                <c:pt idx="797">
                  <c:v>9.983134819446743</c:v>
                </c:pt>
                <c:pt idx="798">
                  <c:v>9.998461119726217</c:v>
                </c:pt>
                <c:pt idx="799">
                  <c:v>10.01379523560935</c:v>
                </c:pt>
                <c:pt idx="800">
                  <c:v>10.02913719960412</c:v>
                </c:pt>
                <c:pt idx="801">
                  <c:v>10.04448704422785</c:v>
                </c:pt>
                <c:pt idx="802">
                  <c:v>10.05984480200738</c:v>
                </c:pt>
                <c:pt idx="803">
                  <c:v>10.07521050547927</c:v>
                </c:pt>
                <c:pt idx="804">
                  <c:v>10.09058418718998</c:v>
                </c:pt>
                <c:pt idx="805">
                  <c:v>10.10596587969603</c:v>
                </c:pt>
                <c:pt idx="806">
                  <c:v>10.12135561556424</c:v>
                </c:pt>
                <c:pt idx="807">
                  <c:v>10.13675342737184</c:v>
                </c:pt>
                <c:pt idx="808">
                  <c:v>10.15215934770667</c:v>
                </c:pt>
                <c:pt idx="809">
                  <c:v>10.16757340916742</c:v>
                </c:pt>
                <c:pt idx="810">
                  <c:v>10.18299564436371</c:v>
                </c:pt>
                <c:pt idx="811">
                  <c:v>10.19842608591634</c:v>
                </c:pt>
                <c:pt idx="812">
                  <c:v>10.21386476645743</c:v>
                </c:pt>
                <c:pt idx="813">
                  <c:v>10.22931171863062</c:v>
                </c:pt>
                <c:pt idx="814">
                  <c:v>10.24476697509123</c:v>
                </c:pt>
                <c:pt idx="815">
                  <c:v>10.26023056850644</c:v>
                </c:pt>
                <c:pt idx="816">
                  <c:v>10.27570253155545</c:v>
                </c:pt>
                <c:pt idx="817">
                  <c:v>10.29118289692968</c:v>
                </c:pt>
                <c:pt idx="818">
                  <c:v>10.30667169733296</c:v>
                </c:pt>
                <c:pt idx="819">
                  <c:v>10.32216896548159</c:v>
                </c:pt>
                <c:pt idx="820">
                  <c:v>10.33767473410467</c:v>
                </c:pt>
                <c:pt idx="821">
                  <c:v>10.35318903594415</c:v>
                </c:pt>
                <c:pt idx="822">
                  <c:v>10.36871190375509</c:v>
                </c:pt>
                <c:pt idx="823">
                  <c:v>10.38424337030572</c:v>
                </c:pt>
                <c:pt idx="824">
                  <c:v>10.39978346837772</c:v>
                </c:pt>
                <c:pt idx="825">
                  <c:v>10.41533223076634</c:v>
                </c:pt>
                <c:pt idx="826">
                  <c:v>10.43088969028056</c:v>
                </c:pt>
                <c:pt idx="827">
                  <c:v>10.44645587974327</c:v>
                </c:pt>
                <c:pt idx="828">
                  <c:v>10.46203083199142</c:v>
                </c:pt>
                <c:pt idx="829">
                  <c:v>10.47761457987624</c:v>
                </c:pt>
                <c:pt idx="830">
                  <c:v>10.49320715626334</c:v>
                </c:pt>
                <c:pt idx="831">
                  <c:v>10.50880859403293</c:v>
                </c:pt>
                <c:pt idx="832">
                  <c:v>10.52441892607992</c:v>
                </c:pt>
                <c:pt idx="833">
                  <c:v>10.54003818531417</c:v>
                </c:pt>
                <c:pt idx="834">
                  <c:v>10.55566640466058</c:v>
                </c:pt>
                <c:pt idx="835">
                  <c:v>10.57130361705931</c:v>
                </c:pt>
                <c:pt idx="836">
                  <c:v>10.58694985546589</c:v>
                </c:pt>
                <c:pt idx="837">
                  <c:v>10.60260515285145</c:v>
                </c:pt>
                <c:pt idx="838">
                  <c:v>10.61826954220282</c:v>
                </c:pt>
                <c:pt idx="839">
                  <c:v>10.63394305652272</c:v>
                </c:pt>
                <c:pt idx="840">
                  <c:v>10.64962572882992</c:v>
                </c:pt>
                <c:pt idx="841">
                  <c:v>10.66531759215943</c:v>
                </c:pt>
                <c:pt idx="842">
                  <c:v>10.68101867956261</c:v>
                </c:pt>
                <c:pt idx="843">
                  <c:v>10.69672902410736</c:v>
                </c:pt>
                <c:pt idx="844">
                  <c:v>10.7124486588783</c:v>
                </c:pt>
                <c:pt idx="845">
                  <c:v>10.72817761697688</c:v>
                </c:pt>
                <c:pt idx="846">
                  <c:v>10.7439159315216</c:v>
                </c:pt>
                <c:pt idx="847">
                  <c:v>10.75966363564814</c:v>
                </c:pt>
                <c:pt idx="848">
                  <c:v>10.77542076250949</c:v>
                </c:pt>
                <c:pt idx="849">
                  <c:v>10.79118734527621</c:v>
                </c:pt>
                <c:pt idx="850">
                  <c:v>10.80696341713646</c:v>
                </c:pt>
                <c:pt idx="851">
                  <c:v>10.82274901129624</c:v>
                </c:pt>
                <c:pt idx="852">
                  <c:v>10.83854416097957</c:v>
                </c:pt>
                <c:pt idx="853">
                  <c:v>10.85434889942858</c:v>
                </c:pt>
                <c:pt idx="854">
                  <c:v>10.8701632599037</c:v>
                </c:pt>
                <c:pt idx="855">
                  <c:v>10.88598727568385</c:v>
                </c:pt>
                <c:pt idx="856">
                  <c:v>10.90182098006655</c:v>
                </c:pt>
                <c:pt idx="857">
                  <c:v>10.91766440636813</c:v>
                </c:pt>
                <c:pt idx="858">
                  <c:v>10.93351758792383</c:v>
                </c:pt>
                <c:pt idx="859">
                  <c:v>10.94938055808801</c:v>
                </c:pt>
                <c:pt idx="860">
                  <c:v>10.96525335023428</c:v>
                </c:pt>
                <c:pt idx="861">
                  <c:v>10.98113599775566</c:v>
                </c:pt>
                <c:pt idx="862">
                  <c:v>10.99702853406479</c:v>
                </c:pt>
                <c:pt idx="863">
                  <c:v>11.012930992594</c:v>
                </c:pt>
                <c:pt idx="864">
                  <c:v>11.02884340679555</c:v>
                </c:pt>
                <c:pt idx="865">
                  <c:v>11.04476581014173</c:v>
                </c:pt>
                <c:pt idx="866">
                  <c:v>11.06069823612505</c:v>
                </c:pt>
                <c:pt idx="867">
                  <c:v>11.07664071825841</c:v>
                </c:pt>
                <c:pt idx="868">
                  <c:v>11.09259329007522</c:v>
                </c:pt>
                <c:pt idx="869">
                  <c:v>11.1085559851296</c:v>
                </c:pt>
                <c:pt idx="870">
                  <c:v>11.12452883699652</c:v>
                </c:pt>
                <c:pt idx="871">
                  <c:v>11.14051187927194</c:v>
                </c:pt>
                <c:pt idx="872">
                  <c:v>11.15650514557299</c:v>
                </c:pt>
                <c:pt idx="873">
                  <c:v>11.17250866953817</c:v>
                </c:pt>
                <c:pt idx="874">
                  <c:v>11.18852248482743</c:v>
                </c:pt>
                <c:pt idx="875">
                  <c:v>11.20454662512235</c:v>
                </c:pt>
                <c:pt idx="876">
                  <c:v>11.22058112412637</c:v>
                </c:pt>
                <c:pt idx="877">
                  <c:v>11.23662601556486</c:v>
                </c:pt>
                <c:pt idx="878">
                  <c:v>11.25268133318536</c:v>
                </c:pt>
                <c:pt idx="879">
                  <c:v>11.26874711075762</c:v>
                </c:pt>
                <c:pt idx="880">
                  <c:v>11.2848233820739</c:v>
                </c:pt>
                <c:pt idx="881">
                  <c:v>11.30091018094906</c:v>
                </c:pt>
                <c:pt idx="882">
                  <c:v>11.31700754122073</c:v>
                </c:pt>
                <c:pt idx="883">
                  <c:v>11.33311549674944</c:v>
                </c:pt>
                <c:pt idx="884">
                  <c:v>11.34923408141885</c:v>
                </c:pt>
                <c:pt idx="885">
                  <c:v>11.36536332913584</c:v>
                </c:pt>
                <c:pt idx="886">
                  <c:v>11.38150327383073</c:v>
                </c:pt>
                <c:pt idx="887">
                  <c:v>11.3976539494574</c:v>
                </c:pt>
                <c:pt idx="888">
                  <c:v>11.41381538999348</c:v>
                </c:pt>
                <c:pt idx="889">
                  <c:v>11.42998762944048</c:v>
                </c:pt>
                <c:pt idx="890">
                  <c:v>11.44617070182399</c:v>
                </c:pt>
                <c:pt idx="891">
                  <c:v>11.46236464119382</c:v>
                </c:pt>
                <c:pt idx="892">
                  <c:v>11.47856948162417</c:v>
                </c:pt>
                <c:pt idx="893">
                  <c:v>11.4947852572138</c:v>
                </c:pt>
                <c:pt idx="894">
                  <c:v>11.51101200208614</c:v>
                </c:pt>
                <c:pt idx="895">
                  <c:v>11.52724975038957</c:v>
                </c:pt>
                <c:pt idx="896">
                  <c:v>11.54349853629747</c:v>
                </c:pt>
                <c:pt idx="897">
                  <c:v>11.55975839400843</c:v>
                </c:pt>
                <c:pt idx="898">
                  <c:v>11.57602935774642</c:v>
                </c:pt>
                <c:pt idx="899">
                  <c:v>11.59231146176097</c:v>
                </c:pt>
                <c:pt idx="900">
                  <c:v>11.60860474032728</c:v>
                </c:pt>
                <c:pt idx="901">
                  <c:v>11.62490922774641</c:v>
                </c:pt>
                <c:pt idx="902">
                  <c:v>11.64122495834552</c:v>
                </c:pt>
                <c:pt idx="903">
                  <c:v>11.65755196647793</c:v>
                </c:pt>
                <c:pt idx="904">
                  <c:v>11.67389028652332</c:v>
                </c:pt>
                <c:pt idx="905">
                  <c:v>11.69023995288793</c:v>
                </c:pt>
                <c:pt idx="906">
                  <c:v>11.70660100000471</c:v>
                </c:pt>
                <c:pt idx="907">
                  <c:v>11.72297346233347</c:v>
                </c:pt>
                <c:pt idx="908">
                  <c:v>11.73935737436108</c:v>
                </c:pt>
                <c:pt idx="909">
                  <c:v>11.75575277060162</c:v>
                </c:pt>
                <c:pt idx="910">
                  <c:v>11.77215968559654</c:v>
                </c:pt>
                <c:pt idx="911">
                  <c:v>11.78857815391486</c:v>
                </c:pt>
                <c:pt idx="912">
                  <c:v>11.80500821015331</c:v>
                </c:pt>
                <c:pt idx="913">
                  <c:v>11.82144988893653</c:v>
                </c:pt>
                <c:pt idx="914">
                  <c:v>11.83790322491722</c:v>
                </c:pt>
                <c:pt idx="915">
                  <c:v>11.85436825277634</c:v>
                </c:pt>
                <c:pt idx="916">
                  <c:v>11.87084500722321</c:v>
                </c:pt>
                <c:pt idx="917">
                  <c:v>11.88733352299579</c:v>
                </c:pt>
                <c:pt idx="918">
                  <c:v>11.90383383486079</c:v>
                </c:pt>
                <c:pt idx="919">
                  <c:v>11.92034597761384</c:v>
                </c:pt>
                <c:pt idx="920">
                  <c:v>11.93686998607965</c:v>
                </c:pt>
                <c:pt idx="921">
                  <c:v>11.95340589511229</c:v>
                </c:pt>
                <c:pt idx="922">
                  <c:v>11.96995373959523</c:v>
                </c:pt>
                <c:pt idx="923">
                  <c:v>11.98651355444158</c:v>
                </c:pt>
                <c:pt idx="924">
                  <c:v>12.00308537459427</c:v>
                </c:pt>
                <c:pt idx="925">
                  <c:v>12.01966923502626</c:v>
                </c:pt>
                <c:pt idx="926">
                  <c:v>12.03626517074063</c:v>
                </c:pt>
                <c:pt idx="927">
                  <c:v>12.05287321677081</c:v>
                </c:pt>
                <c:pt idx="928">
                  <c:v>12.06949340818078</c:v>
                </c:pt>
                <c:pt idx="929">
                  <c:v>12.08612578006523</c:v>
                </c:pt>
                <c:pt idx="930">
                  <c:v>12.10277036754972</c:v>
                </c:pt>
                <c:pt idx="931">
                  <c:v>12.11942720579087</c:v>
                </c:pt>
                <c:pt idx="932">
                  <c:v>12.13609632997658</c:v>
                </c:pt>
                <c:pt idx="933">
                  <c:v>12.15277777532618</c:v>
                </c:pt>
                <c:pt idx="934">
                  <c:v>12.16947157709058</c:v>
                </c:pt>
                <c:pt idx="935">
                  <c:v>12.18617777055255</c:v>
                </c:pt>
                <c:pt idx="936">
                  <c:v>12.20289639102677</c:v>
                </c:pt>
                <c:pt idx="937">
                  <c:v>12.21962747386018</c:v>
                </c:pt>
                <c:pt idx="938">
                  <c:v>12.236371054432</c:v>
                </c:pt>
                <c:pt idx="939">
                  <c:v>12.25312716815401</c:v>
                </c:pt>
                <c:pt idx="940">
                  <c:v>12.26989585047075</c:v>
                </c:pt>
                <c:pt idx="941">
                  <c:v>12.28667713685965</c:v>
                </c:pt>
                <c:pt idx="942">
                  <c:v>12.30347106283125</c:v>
                </c:pt>
                <c:pt idx="943">
                  <c:v>12.32027766392939</c:v>
                </c:pt>
                <c:pt idx="944">
                  <c:v>12.3370969757314</c:v>
                </c:pt>
                <c:pt idx="945">
                  <c:v>12.35392903384825</c:v>
                </c:pt>
                <c:pt idx="946">
                  <c:v>12.37077387392484</c:v>
                </c:pt>
                <c:pt idx="947">
                  <c:v>12.38763153164008</c:v>
                </c:pt>
                <c:pt idx="948">
                  <c:v>12.40450204270713</c:v>
                </c:pt>
                <c:pt idx="949">
                  <c:v>12.42138544287365</c:v>
                </c:pt>
                <c:pt idx="950">
                  <c:v>12.43828176792187</c:v>
                </c:pt>
                <c:pt idx="951">
                  <c:v>12.4551910536689</c:v>
                </c:pt>
                <c:pt idx="952">
                  <c:v>12.47211333596688</c:v>
                </c:pt>
                <c:pt idx="953">
                  <c:v>12.48904865070316</c:v>
                </c:pt>
                <c:pt idx="954">
                  <c:v>12.50599703380053</c:v>
                </c:pt>
                <c:pt idx="955">
                  <c:v>12.52295852121738</c:v>
                </c:pt>
                <c:pt idx="956">
                  <c:v>12.53993314894797</c:v>
                </c:pt>
                <c:pt idx="957">
                  <c:v>12.55692095302253</c:v>
                </c:pt>
                <c:pt idx="958">
                  <c:v>12.57392196950757</c:v>
                </c:pt>
                <c:pt idx="959">
                  <c:v>12.59093623450595</c:v>
                </c:pt>
                <c:pt idx="960">
                  <c:v>12.60796378415723</c:v>
                </c:pt>
                <c:pt idx="961">
                  <c:v>12.62500465463778</c:v>
                </c:pt>
                <c:pt idx="962">
                  <c:v>12.64205888216098</c:v>
                </c:pt>
                <c:pt idx="963">
                  <c:v>12.65912650297748</c:v>
                </c:pt>
                <c:pt idx="964">
                  <c:v>12.67620755337536</c:v>
                </c:pt>
                <c:pt idx="965">
                  <c:v>12.69330206968036</c:v>
                </c:pt>
                <c:pt idx="966">
                  <c:v>12.71041008825607</c:v>
                </c:pt>
                <c:pt idx="967">
                  <c:v>12.72753164550415</c:v>
                </c:pt>
                <c:pt idx="968">
                  <c:v>12.74466677786454</c:v>
                </c:pt>
                <c:pt idx="969">
                  <c:v>12.76181552181568</c:v>
                </c:pt>
                <c:pt idx="970">
                  <c:v>12.77897791387469</c:v>
                </c:pt>
                <c:pt idx="971">
                  <c:v>12.7961539905976</c:v>
                </c:pt>
                <c:pt idx="972">
                  <c:v>12.81334378857957</c:v>
                </c:pt>
                <c:pt idx="973">
                  <c:v>12.8305473444551</c:v>
                </c:pt>
                <c:pt idx="974">
                  <c:v>12.84776469489822</c:v>
                </c:pt>
                <c:pt idx="975">
                  <c:v>12.86499587662277</c:v>
                </c:pt>
                <c:pt idx="976">
                  <c:v>12.88224092638252</c:v>
                </c:pt>
                <c:pt idx="977">
                  <c:v>12.89949988097146</c:v>
                </c:pt>
                <c:pt idx="978">
                  <c:v>12.91677277722402</c:v>
                </c:pt>
                <c:pt idx="979">
                  <c:v>12.93405965201524</c:v>
                </c:pt>
                <c:pt idx="980">
                  <c:v>12.95136054226104</c:v>
                </c:pt>
                <c:pt idx="981">
                  <c:v>12.96867548491837</c:v>
                </c:pt>
                <c:pt idx="982">
                  <c:v>12.98600451698555</c:v>
                </c:pt>
                <c:pt idx="983">
                  <c:v>13.00334767550237</c:v>
                </c:pt>
                <c:pt idx="984">
                  <c:v>13.0207049975504</c:v>
                </c:pt>
                <c:pt idx="985">
                  <c:v>13.03807652025315</c:v>
                </c:pt>
                <c:pt idx="986">
                  <c:v>13.05546228077636</c:v>
                </c:pt>
                <c:pt idx="987">
                  <c:v>13.07286231632815</c:v>
                </c:pt>
                <c:pt idx="988">
                  <c:v>13.09027666415937</c:v>
                </c:pt>
                <c:pt idx="989">
                  <c:v>13.10770536156366</c:v>
                </c:pt>
                <c:pt idx="990">
                  <c:v>13.12514844587785</c:v>
                </c:pt>
                <c:pt idx="991">
                  <c:v>13.14260595448205</c:v>
                </c:pt>
                <c:pt idx="992">
                  <c:v>13.16007792479998</c:v>
                </c:pt>
                <c:pt idx="993">
                  <c:v>13.17756439429915</c:v>
                </c:pt>
                <c:pt idx="994">
                  <c:v>13.19506540049115</c:v>
                </c:pt>
                <c:pt idx="995">
                  <c:v>13.21258098093176</c:v>
                </c:pt>
                <c:pt idx="996">
                  <c:v>13.23011117322136</c:v>
                </c:pt>
                <c:pt idx="997">
                  <c:v>13.24765601500503</c:v>
                </c:pt>
                <c:pt idx="998">
                  <c:v>13.26521554397284</c:v>
                </c:pt>
                <c:pt idx="999">
                  <c:v>13.28278979786013</c:v>
                </c:pt>
                <c:pt idx="1000">
                  <c:v>13.30037881444761</c:v>
                </c:pt>
                <c:pt idx="1001">
                  <c:v>13.3179826315618</c:v>
                </c:pt>
                <c:pt idx="1002">
                  <c:v>13.33560128707508</c:v>
                </c:pt>
                <c:pt idx="1003">
                  <c:v>13.3532348189061</c:v>
                </c:pt>
                <c:pt idx="1004">
                  <c:v>13.37088326501988</c:v>
                </c:pt>
                <c:pt idx="1005">
                  <c:v>13.38854666342817</c:v>
                </c:pt>
                <c:pt idx="1006">
                  <c:v>13.40622505218961</c:v>
                </c:pt>
                <c:pt idx="1007">
                  <c:v>13.42391846941005</c:v>
                </c:pt>
                <c:pt idx="1008">
                  <c:v>13.44162695324271</c:v>
                </c:pt>
                <c:pt idx="1009">
                  <c:v>13.45935054188855</c:v>
                </c:pt>
                <c:pt idx="1010">
                  <c:v>13.4770892735964</c:v>
                </c:pt>
                <c:pt idx="1011">
                  <c:v>13.4948431866633</c:v>
                </c:pt>
                <c:pt idx="1012">
                  <c:v>13.51261231943471</c:v>
                </c:pt>
                <c:pt idx="1013">
                  <c:v>13.53039671030473</c:v>
                </c:pt>
                <c:pt idx="1014">
                  <c:v>13.54819639771648</c:v>
                </c:pt>
                <c:pt idx="1015">
                  <c:v>13.5660114201622</c:v>
                </c:pt>
                <c:pt idx="1016">
                  <c:v>13.58384181618361</c:v>
                </c:pt>
                <c:pt idx="1017">
                  <c:v>13.60168762437216</c:v>
                </c:pt>
                <c:pt idx="1018">
                  <c:v>13.61954888336922</c:v>
                </c:pt>
                <c:pt idx="1019">
                  <c:v>13.63742563186645</c:v>
                </c:pt>
                <c:pt idx="1020">
                  <c:v>13.65531790860595</c:v>
                </c:pt>
                <c:pt idx="1021">
                  <c:v>13.67322575238062</c:v>
                </c:pt>
                <c:pt idx="1022">
                  <c:v>13.69114920203431</c:v>
                </c:pt>
                <c:pt idx="1023">
                  <c:v>13.70908829646224</c:v>
                </c:pt>
                <c:pt idx="1024">
                  <c:v>13.72704307461114</c:v>
                </c:pt>
                <c:pt idx="1025">
                  <c:v>13.74501357547956</c:v>
                </c:pt>
                <c:pt idx="1026">
                  <c:v>13.76299983811812</c:v>
                </c:pt>
                <c:pt idx="1027">
                  <c:v>13.78100190162983</c:v>
                </c:pt>
                <c:pt idx="1028">
                  <c:v>13.79901980517034</c:v>
                </c:pt>
                <c:pt idx="1029">
                  <c:v>13.81705358794813</c:v>
                </c:pt>
                <c:pt idx="1030">
                  <c:v>13.83510328922494</c:v>
                </c:pt>
                <c:pt idx="1031">
                  <c:v>13.85316894831591</c:v>
                </c:pt>
                <c:pt idx="1032">
                  <c:v>13.87125060458991</c:v>
                </c:pt>
                <c:pt idx="1033">
                  <c:v>13.88934829746984</c:v>
                </c:pt>
                <c:pt idx="1034">
                  <c:v>13.90746206643285</c:v>
                </c:pt>
                <c:pt idx="1035">
                  <c:v>13.92559195101066</c:v>
                </c:pt>
                <c:pt idx="1036">
                  <c:v>13.94373799078985</c:v>
                </c:pt>
                <c:pt idx="1037">
                  <c:v>13.96190022541208</c:v>
                </c:pt>
                <c:pt idx="1038">
                  <c:v>13.98007869457447</c:v>
                </c:pt>
                <c:pt idx="1039">
                  <c:v>13.99827343802979</c:v>
                </c:pt>
                <c:pt idx="1040">
                  <c:v>14.01648449558682</c:v>
                </c:pt>
                <c:pt idx="1041">
                  <c:v>14.03471190711056</c:v>
                </c:pt>
                <c:pt idx="1042">
                  <c:v>14.0529557125226</c:v>
                </c:pt>
                <c:pt idx="1043">
                  <c:v>14.07121595180136</c:v>
                </c:pt>
                <c:pt idx="1044">
                  <c:v>14.08949266498238</c:v>
                </c:pt>
                <c:pt idx="1045">
                  <c:v>14.10778589215862</c:v>
                </c:pt>
                <c:pt idx="1046">
                  <c:v>14.12609567348079</c:v>
                </c:pt>
                <c:pt idx="1047">
                  <c:v>14.14442204915758</c:v>
                </c:pt>
                <c:pt idx="1048">
                  <c:v>14.16276505945598</c:v>
                </c:pt>
                <c:pt idx="1049">
                  <c:v>14.18112474470162</c:v>
                </c:pt>
                <c:pt idx="1050">
                  <c:v>14.19950114527898</c:v>
                </c:pt>
                <c:pt idx="1051">
                  <c:v>14.21789430163178</c:v>
                </c:pt>
                <c:pt idx="1052">
                  <c:v>14.23630425426322</c:v>
                </c:pt>
                <c:pt idx="1053">
                  <c:v>14.25473104373633</c:v>
                </c:pt>
                <c:pt idx="1054">
                  <c:v>14.2731747106742</c:v>
                </c:pt>
                <c:pt idx="1055">
                  <c:v>14.29163529576036</c:v>
                </c:pt>
                <c:pt idx="1056">
                  <c:v>14.31011283973906</c:v>
                </c:pt>
                <c:pt idx="1057">
                  <c:v>14.32860738341556</c:v>
                </c:pt>
                <c:pt idx="1058">
                  <c:v>14.34711896765646</c:v>
                </c:pt>
                <c:pt idx="1059">
                  <c:v>14.36564763338998</c:v>
                </c:pt>
                <c:pt idx="1060">
                  <c:v>14.38419342160633</c:v>
                </c:pt>
                <c:pt idx="1061">
                  <c:v>14.40275637335795</c:v>
                </c:pt>
                <c:pt idx="1062">
                  <c:v>14.42133652975986</c:v>
                </c:pt>
                <c:pt idx="1063">
                  <c:v>14.43993393198999</c:v>
                </c:pt>
                <c:pt idx="1064">
                  <c:v>14.45854862128948</c:v>
                </c:pt>
                <c:pt idx="1065">
                  <c:v>14.47718063896298</c:v>
                </c:pt>
                <c:pt idx="1066">
                  <c:v>14.49583002637898</c:v>
                </c:pt>
                <c:pt idx="1067">
                  <c:v>14.51449682497016</c:v>
                </c:pt>
                <c:pt idx="1068">
                  <c:v>14.53318107623367</c:v>
                </c:pt>
                <c:pt idx="1069">
                  <c:v>14.55188282173147</c:v>
                </c:pt>
                <c:pt idx="1070">
                  <c:v>14.57060210309066</c:v>
                </c:pt>
                <c:pt idx="1071">
                  <c:v>14.58933896200377</c:v>
                </c:pt>
                <c:pt idx="1072">
                  <c:v>14.60809344022918</c:v>
                </c:pt>
                <c:pt idx="1073">
                  <c:v>14.62686557959133</c:v>
                </c:pt>
                <c:pt idx="1074">
                  <c:v>14.64565542198109</c:v>
                </c:pt>
                <c:pt idx="1075">
                  <c:v>14.66446300935617</c:v>
                </c:pt>
                <c:pt idx="1076">
                  <c:v>14.68328838374135</c:v>
                </c:pt>
                <c:pt idx="1077">
                  <c:v>14.70213158722883</c:v>
                </c:pt>
                <c:pt idx="1078">
                  <c:v>14.72099266197861</c:v>
                </c:pt>
                <c:pt idx="1079">
                  <c:v>14.73987165021881</c:v>
                </c:pt>
                <c:pt idx="1080">
                  <c:v>14.758768594246</c:v>
                </c:pt>
                <c:pt idx="1081">
                  <c:v>14.7776835364255</c:v>
                </c:pt>
                <c:pt idx="1082">
                  <c:v>14.79661651919179</c:v>
                </c:pt>
                <c:pt idx="1083">
                  <c:v>14.81556758504884</c:v>
                </c:pt>
                <c:pt idx="1084">
                  <c:v>14.83453677657042</c:v>
                </c:pt>
                <c:pt idx="1085">
                  <c:v>14.85352413640042</c:v>
                </c:pt>
                <c:pt idx="1086">
                  <c:v>14.87252970725331</c:v>
                </c:pt>
                <c:pt idx="1087">
                  <c:v>14.89155353191436</c:v>
                </c:pt>
                <c:pt idx="1088">
                  <c:v>14.91059565324005</c:v>
                </c:pt>
                <c:pt idx="1089">
                  <c:v>14.92965611415843</c:v>
                </c:pt>
                <c:pt idx="1090">
                  <c:v>14.94873495766944</c:v>
                </c:pt>
                <c:pt idx="1091">
                  <c:v>14.9678322268453</c:v>
                </c:pt>
                <c:pt idx="1092">
                  <c:v>14.98694796483081</c:v>
                </c:pt>
                <c:pt idx="1093">
                  <c:v>15.00608221484376</c:v>
                </c:pt>
                <c:pt idx="1094">
                  <c:v>15.02523502017527</c:v>
                </c:pt>
                <c:pt idx="1095">
                  <c:v>15.04440642419014</c:v>
                </c:pt>
                <c:pt idx="1096">
                  <c:v>15.06359647032721</c:v>
                </c:pt>
                <c:pt idx="1097">
                  <c:v>15.08280520209973</c:v>
                </c:pt>
                <c:pt idx="1098">
                  <c:v>15.10203266309573</c:v>
                </c:pt>
                <c:pt idx="1099">
                  <c:v>15.12127889697839</c:v>
                </c:pt>
                <c:pt idx="1100">
                  <c:v>15.14054394748634</c:v>
                </c:pt>
                <c:pt idx="1101">
                  <c:v>15.15982785843413</c:v>
                </c:pt>
                <c:pt idx="1102">
                  <c:v>15.17913067371252</c:v>
                </c:pt>
                <c:pt idx="1103">
                  <c:v>15.19845243728893</c:v>
                </c:pt>
                <c:pt idx="1104">
                  <c:v>15.2177931932077</c:v>
                </c:pt>
                <c:pt idx="1105">
                  <c:v>15.23715298559056</c:v>
                </c:pt>
                <c:pt idx="1106">
                  <c:v>15.25653185863695</c:v>
                </c:pt>
                <c:pt idx="1107">
                  <c:v>15.27592985662442</c:v>
                </c:pt>
                <c:pt idx="1108">
                  <c:v>15.29534702390906</c:v>
                </c:pt>
                <c:pt idx="1109">
                  <c:v>15.31478340492576</c:v>
                </c:pt>
                <c:pt idx="1110">
                  <c:v>15.33423904418866</c:v>
                </c:pt>
                <c:pt idx="1111">
                  <c:v>15.35371398629157</c:v>
                </c:pt>
                <c:pt idx="1112">
                  <c:v>15.37320827590829</c:v>
                </c:pt>
                <c:pt idx="1113">
                  <c:v>15.39272195779299</c:v>
                </c:pt>
                <c:pt idx="1114">
                  <c:v>15.4122550767807</c:v>
                </c:pt>
                <c:pt idx="1115">
                  <c:v>15.43180767778754</c:v>
                </c:pt>
                <c:pt idx="1116">
                  <c:v>15.45137980581126</c:v>
                </c:pt>
                <c:pt idx="1117">
                  <c:v>15.47097150593153</c:v>
                </c:pt>
                <c:pt idx="1118">
                  <c:v>15.49058282331038</c:v>
                </c:pt>
                <c:pt idx="1119">
                  <c:v>15.51021380319259</c:v>
                </c:pt>
                <c:pt idx="1120">
                  <c:v>15.52986449090607</c:v>
                </c:pt>
                <c:pt idx="1121">
                  <c:v>15.54953493186227</c:v>
                </c:pt>
                <c:pt idx="1122">
                  <c:v>15.56922517155659</c:v>
                </c:pt>
                <c:pt idx="1123">
                  <c:v>15.58893525556877</c:v>
                </c:pt>
                <c:pt idx="1124">
                  <c:v>15.60866522956327</c:v>
                </c:pt>
                <c:pt idx="1125">
                  <c:v>15.62841513928973</c:v>
                </c:pt>
                <c:pt idx="1126">
                  <c:v>15.64818503058327</c:v>
                </c:pt>
                <c:pt idx="1127">
                  <c:v>15.66797494936508</c:v>
                </c:pt>
                <c:pt idx="1128">
                  <c:v>15.68778494164262</c:v>
                </c:pt>
                <c:pt idx="1129">
                  <c:v>15.70761505351018</c:v>
                </c:pt>
                <c:pt idx="1130">
                  <c:v>15.72746533114921</c:v>
                </c:pt>
                <c:pt idx="1131">
                  <c:v>15.74733582082881</c:v>
                </c:pt>
                <c:pt idx="1132">
                  <c:v>15.76722656890603</c:v>
                </c:pt>
                <c:pt idx="1133">
                  <c:v>15.78713762182639</c:v>
                </c:pt>
                <c:pt idx="1134">
                  <c:v>15.8070690261243</c:v>
                </c:pt>
                <c:pt idx="1135">
                  <c:v>15.8270208284234</c:v>
                </c:pt>
                <c:pt idx="1136">
                  <c:v>15.84699307543701</c:v>
                </c:pt>
                <c:pt idx="1137">
                  <c:v>15.86698581396862</c:v>
                </c:pt>
                <c:pt idx="1138">
                  <c:v>15.88699909091223</c:v>
                </c:pt>
                <c:pt idx="1139">
                  <c:v>15.90703295325282</c:v>
                </c:pt>
                <c:pt idx="1140">
                  <c:v>15.92708744806675</c:v>
                </c:pt>
                <c:pt idx="1141">
                  <c:v>15.94716262252226</c:v>
                </c:pt>
                <c:pt idx="1142">
                  <c:v>15.96725852387978</c:v>
                </c:pt>
                <c:pt idx="1143">
                  <c:v>15.98737519949247</c:v>
                </c:pt>
                <c:pt idx="1144">
                  <c:v>16.00751269680661</c:v>
                </c:pt>
                <c:pt idx="1145">
                  <c:v>16.02767106336207</c:v>
                </c:pt>
                <c:pt idx="1146">
                  <c:v>16.04785034679267</c:v>
                </c:pt>
                <c:pt idx="1147">
                  <c:v>16.06805059482672</c:v>
                </c:pt>
                <c:pt idx="1148">
                  <c:v>16.08827185528736</c:v>
                </c:pt>
                <c:pt idx="1149">
                  <c:v>16.10851417609311</c:v>
                </c:pt>
                <c:pt idx="1150">
                  <c:v>16.12877760525823</c:v>
                </c:pt>
                <c:pt idx="1151">
                  <c:v>16.14906219089319</c:v>
                </c:pt>
                <c:pt idx="1152">
                  <c:v>16.16936798120516</c:v>
                </c:pt>
                <c:pt idx="1153">
                  <c:v>16.18969502449839</c:v>
                </c:pt>
                <c:pt idx="1154">
                  <c:v>16.2100433691747</c:v>
                </c:pt>
                <c:pt idx="1155">
                  <c:v>16.23041306373393</c:v>
                </c:pt>
                <c:pt idx="1156">
                  <c:v>16.25080415677441</c:v>
                </c:pt>
                <c:pt idx="1157">
                  <c:v>16.27121669699341</c:v>
                </c:pt>
                <c:pt idx="1158">
                  <c:v>16.29165073318753</c:v>
                </c:pt>
                <c:pt idx="1159">
                  <c:v>16.31210631425327</c:v>
                </c:pt>
                <c:pt idx="1160">
                  <c:v>16.33258348918743</c:v>
                </c:pt>
                <c:pt idx="1161">
                  <c:v>16.35308230708759</c:v>
                </c:pt>
                <c:pt idx="1162">
                  <c:v>16.37360281715255</c:v>
                </c:pt>
                <c:pt idx="1163">
                  <c:v>16.39414506868283</c:v>
                </c:pt>
                <c:pt idx="1164">
                  <c:v>16.41470911108111</c:v>
                </c:pt>
                <c:pt idx="1165">
                  <c:v>16.43529499385275</c:v>
                </c:pt>
                <c:pt idx="1166">
                  <c:v>16.45590276660621</c:v>
                </c:pt>
                <c:pt idx="1167">
                  <c:v>16.47653247905352</c:v>
                </c:pt>
                <c:pt idx="1168">
                  <c:v>16.49718418101078</c:v>
                </c:pt>
                <c:pt idx="1169">
                  <c:v>16.51785792239868</c:v>
                </c:pt>
                <c:pt idx="1170">
                  <c:v>16.5385537532429</c:v>
                </c:pt>
                <c:pt idx="1171">
                  <c:v>16.55927172367462</c:v>
                </c:pt>
                <c:pt idx="1172">
                  <c:v>16.58001188393103</c:v>
                </c:pt>
                <c:pt idx="1173">
                  <c:v>16.6007742843558</c:v>
                </c:pt>
                <c:pt idx="1174">
                  <c:v>16.62155897539949</c:v>
                </c:pt>
                <c:pt idx="1175">
                  <c:v>16.64236600762023</c:v>
                </c:pt>
                <c:pt idx="1176">
                  <c:v>16.66319543168397</c:v>
                </c:pt>
                <c:pt idx="1177">
                  <c:v>16.68404729836518</c:v>
                </c:pt>
                <c:pt idx="1178">
                  <c:v>16.7049216585472</c:v>
                </c:pt>
                <c:pt idx="1179">
                  <c:v>16.7258185632228</c:v>
                </c:pt>
                <c:pt idx="1180">
                  <c:v>16.74673806349469</c:v>
                </c:pt>
                <c:pt idx="1181">
                  <c:v>16.76768021057599</c:v>
                </c:pt>
                <c:pt idx="1182">
                  <c:v>16.78864505579072</c:v>
                </c:pt>
                <c:pt idx="1183">
                  <c:v>16.80963265057435</c:v>
                </c:pt>
                <c:pt idx="1184">
                  <c:v>16.83064304647425</c:v>
                </c:pt>
                <c:pt idx="1185">
                  <c:v>16.85167629515025</c:v>
                </c:pt>
                <c:pt idx="1186">
                  <c:v>16.87273244837509</c:v>
                </c:pt>
                <c:pt idx="1187">
                  <c:v>16.893811558035</c:v>
                </c:pt>
                <c:pt idx="1188">
                  <c:v>16.91491367613015</c:v>
                </c:pt>
                <c:pt idx="1189">
                  <c:v>16.93603885477521</c:v>
                </c:pt>
                <c:pt idx="1190">
                  <c:v>16.95718714619981</c:v>
                </c:pt>
                <c:pt idx="1191">
                  <c:v>16.97835860274915</c:v>
                </c:pt>
                <c:pt idx="1192">
                  <c:v>16.99955327688443</c:v>
                </c:pt>
                <c:pt idx="1193">
                  <c:v>17.02077122118341</c:v>
                </c:pt>
                <c:pt idx="1194">
                  <c:v>17.04201248834092</c:v>
                </c:pt>
                <c:pt idx="1195">
                  <c:v>17.06327713116944</c:v>
                </c:pt>
                <c:pt idx="1196">
                  <c:v>17.08456520259954</c:v>
                </c:pt>
                <c:pt idx="1197">
                  <c:v>17.10587675568048</c:v>
                </c:pt>
                <c:pt idx="1198">
                  <c:v>17.1272118435807</c:v>
                </c:pt>
                <c:pt idx="1199">
                  <c:v>17.14857051958839</c:v>
                </c:pt>
                <c:pt idx="1200">
                  <c:v>17.16995283711199</c:v>
                </c:pt>
                <c:pt idx="1201">
                  <c:v>17.19135884968078</c:v>
                </c:pt>
                <c:pt idx="1202">
                  <c:v>17.21278861094531</c:v>
                </c:pt>
                <c:pt idx="1203">
                  <c:v>17.23424217467809</c:v>
                </c:pt>
                <c:pt idx="1204">
                  <c:v>17.25571959477404</c:v>
                </c:pt>
                <c:pt idx="1205">
                  <c:v>17.27722092525102</c:v>
                </c:pt>
                <c:pt idx="1206">
                  <c:v>17.29874622025046</c:v>
                </c:pt>
                <c:pt idx="1207">
                  <c:v>17.32029553403784</c:v>
                </c:pt>
                <c:pt idx="1208">
                  <c:v>17.34186892100327</c:v>
                </c:pt>
                <c:pt idx="1209">
                  <c:v>17.36346643566201</c:v>
                </c:pt>
                <c:pt idx="1210">
                  <c:v>17.38508813265515</c:v>
                </c:pt>
                <c:pt idx="1211">
                  <c:v>17.40673406674992</c:v>
                </c:pt>
                <c:pt idx="1212">
                  <c:v>17.42840429284056</c:v>
                </c:pt>
                <c:pt idx="1213">
                  <c:v>17.45009886594858</c:v>
                </c:pt>
                <c:pt idx="1214">
                  <c:v>17.4718178412236</c:v>
                </c:pt>
                <c:pt idx="1215">
                  <c:v>17.49356127394372</c:v>
                </c:pt>
                <c:pt idx="1216">
                  <c:v>17.51532921951611</c:v>
                </c:pt>
                <c:pt idx="1217">
                  <c:v>17.53712173347772</c:v>
                </c:pt>
                <c:pt idx="1218">
                  <c:v>17.5589388714957</c:v>
                </c:pt>
                <c:pt idx="1219">
                  <c:v>17.58078068936803</c:v>
                </c:pt>
                <c:pt idx="1220">
                  <c:v>17.60264724302411</c:v>
                </c:pt>
                <c:pt idx="1221">
                  <c:v>17.62453858852533</c:v>
                </c:pt>
                <c:pt idx="1222">
                  <c:v>17.64645478206564</c:v>
                </c:pt>
                <c:pt idx="1223">
                  <c:v>17.66839587997214</c:v>
                </c:pt>
                <c:pt idx="1224">
                  <c:v>17.69036193870568</c:v>
                </c:pt>
                <c:pt idx="1225">
                  <c:v>17.7123530148614</c:v>
                </c:pt>
                <c:pt idx="1226">
                  <c:v>17.73436916516941</c:v>
                </c:pt>
                <c:pt idx="1227">
                  <c:v>17.75641044649526</c:v>
                </c:pt>
                <c:pt idx="1228">
                  <c:v>17.77847691584067</c:v>
                </c:pt>
                <c:pt idx="1229">
                  <c:v>17.80056863034397</c:v>
                </c:pt>
                <c:pt idx="1230">
                  <c:v>17.82268564728086</c:v>
                </c:pt>
                <c:pt idx="1231">
                  <c:v>17.8448280240649</c:v>
                </c:pt>
                <c:pt idx="1232">
                  <c:v>17.86699581824815</c:v>
                </c:pt>
                <c:pt idx="1233">
                  <c:v>17.88918908752178</c:v>
                </c:pt>
                <c:pt idx="1234">
                  <c:v>17.91140788971667</c:v>
                </c:pt>
                <c:pt idx="1235">
                  <c:v>17.93365228280399</c:v>
                </c:pt>
                <c:pt idx="1236">
                  <c:v>17.95592232489591</c:v>
                </c:pt>
                <c:pt idx="1237">
                  <c:v>17.97821807424606</c:v>
                </c:pt>
                <c:pt idx="1238">
                  <c:v>18.00053958925029</c:v>
                </c:pt>
                <c:pt idx="1239">
                  <c:v>18.02288692844722</c:v>
                </c:pt>
                <c:pt idx="1240">
                  <c:v>18.04526015051885</c:v>
                </c:pt>
                <c:pt idx="1241">
                  <c:v>18.06765931429124</c:v>
                </c:pt>
                <c:pt idx="1242">
                  <c:v>18.09008447873506</c:v>
                </c:pt>
                <c:pt idx="1243">
                  <c:v>18.11253570296627</c:v>
                </c:pt>
                <c:pt idx="1244">
                  <c:v>18.13501304624678</c:v>
                </c:pt>
                <c:pt idx="1245">
                  <c:v>18.15751656798499</c:v>
                </c:pt>
                <c:pt idx="1246">
                  <c:v>18.18004632773648</c:v>
                </c:pt>
                <c:pt idx="1247">
                  <c:v>18.20260238520465</c:v>
                </c:pt>
                <c:pt idx="1248">
                  <c:v>18.22518480024139</c:v>
                </c:pt>
                <c:pt idx="1249">
                  <c:v>18.24779363284763</c:v>
                </c:pt>
                <c:pt idx="1250">
                  <c:v>18.27042894317406</c:v>
                </c:pt>
                <c:pt idx="1251">
                  <c:v>18.29309079152176</c:v>
                </c:pt>
                <c:pt idx="1252">
                  <c:v>18.31577923834283</c:v>
                </c:pt>
                <c:pt idx="1253">
                  <c:v>18.3384943442411</c:v>
                </c:pt>
                <c:pt idx="1254">
                  <c:v>18.36123616997266</c:v>
                </c:pt>
                <c:pt idx="1255">
                  <c:v>18.38400477644669</c:v>
                </c:pt>
                <c:pt idx="1256">
                  <c:v>18.40680022472594</c:v>
                </c:pt>
                <c:pt idx="1257">
                  <c:v>18.42962257602754</c:v>
                </c:pt>
                <c:pt idx="1258">
                  <c:v>18.45247189172358</c:v>
                </c:pt>
                <c:pt idx="1259">
                  <c:v>18.47534823334178</c:v>
                </c:pt>
                <c:pt idx="1260">
                  <c:v>18.49825166256619</c:v>
                </c:pt>
                <c:pt idx="1261">
                  <c:v>18.52118224123784</c:v>
                </c:pt>
                <c:pt idx="1262">
                  <c:v>18.54414003135547</c:v>
                </c:pt>
                <c:pt idx="1263">
                  <c:v>18.56712509507606</c:v>
                </c:pt>
                <c:pt idx="1264">
                  <c:v>18.59013749471569</c:v>
                </c:pt>
                <c:pt idx="1265">
                  <c:v>18.61317729275011</c:v>
                </c:pt>
                <c:pt idx="1266">
                  <c:v>18.63624455181544</c:v>
                </c:pt>
                <c:pt idx="1267">
                  <c:v>18.65933933470886</c:v>
                </c:pt>
                <c:pt idx="1268">
                  <c:v>18.68246170438936</c:v>
                </c:pt>
                <c:pt idx="1269">
                  <c:v>18.70561172397831</c:v>
                </c:pt>
                <c:pt idx="1270">
                  <c:v>18.72878945676027</c:v>
                </c:pt>
                <c:pt idx="1271">
                  <c:v>18.75199496618363</c:v>
                </c:pt>
                <c:pt idx="1272">
                  <c:v>18.77522831586131</c:v>
                </c:pt>
                <c:pt idx="1273">
                  <c:v>18.79848956957143</c:v>
                </c:pt>
                <c:pt idx="1274">
                  <c:v>18.82177879125816</c:v>
                </c:pt>
                <c:pt idx="1275">
                  <c:v>18.84509604503222</c:v>
                </c:pt>
                <c:pt idx="1276">
                  <c:v>18.86844139517175</c:v>
                </c:pt>
                <c:pt idx="1277">
                  <c:v>18.89181490612295</c:v>
                </c:pt>
                <c:pt idx="1278">
                  <c:v>18.91521664250081</c:v>
                </c:pt>
                <c:pt idx="1279">
                  <c:v>18.93864666908981</c:v>
                </c:pt>
                <c:pt idx="1280">
                  <c:v>18.96210505084472</c:v>
                </c:pt>
                <c:pt idx="1281">
                  <c:v>18.98559185289119</c:v>
                </c:pt>
                <c:pt idx="1282">
                  <c:v>19.00910714052659</c:v>
                </c:pt>
                <c:pt idx="1283">
                  <c:v>19.03265097922069</c:v>
                </c:pt>
                <c:pt idx="1284">
                  <c:v>19.0562234346164</c:v>
                </c:pt>
                <c:pt idx="1285">
                  <c:v>19.07982457253051</c:v>
                </c:pt>
                <c:pt idx="1286">
                  <c:v>19.10345445895442</c:v>
                </c:pt>
                <c:pt idx="1287">
                  <c:v>19.12711316005487</c:v>
                </c:pt>
                <c:pt idx="1288">
                  <c:v>19.15080074217472</c:v>
                </c:pt>
                <c:pt idx="1289">
                  <c:v>19.17451727183363</c:v>
                </c:pt>
                <c:pt idx="1290">
                  <c:v>19.19826281572889</c:v>
                </c:pt>
                <c:pt idx="1291">
                  <c:v>19.22203744073614</c:v>
                </c:pt>
                <c:pt idx="1292">
                  <c:v>19.24584121391004</c:v>
                </c:pt>
                <c:pt idx="1293">
                  <c:v>19.26967420248521</c:v>
                </c:pt>
                <c:pt idx="1294">
                  <c:v>19.29353647387678</c:v>
                </c:pt>
                <c:pt idx="1295">
                  <c:v>19.31742809568133</c:v>
                </c:pt>
                <c:pt idx="1296">
                  <c:v>19.34134913567753</c:v>
                </c:pt>
                <c:pt idx="1297">
                  <c:v>19.36529966182697</c:v>
                </c:pt>
                <c:pt idx="1298">
                  <c:v>19.38927974227495</c:v>
                </c:pt>
                <c:pt idx="1299">
                  <c:v>19.41328944535124</c:v>
                </c:pt>
                <c:pt idx="1300">
                  <c:v>19.43732883957077</c:v>
                </c:pt>
                <c:pt idx="1301">
                  <c:v>19.46139799363453</c:v>
                </c:pt>
                <c:pt idx="1302">
                  <c:v>19.48549697643031</c:v>
                </c:pt>
                <c:pt idx="1303">
                  <c:v>19.50962585703348</c:v>
                </c:pt>
                <c:pt idx="1304">
                  <c:v>19.53378470470778</c:v>
                </c:pt>
                <c:pt idx="1305">
                  <c:v>19.55797358890611</c:v>
                </c:pt>
                <c:pt idx="1306">
                  <c:v>19.58219257927136</c:v>
                </c:pt>
                <c:pt idx="1307">
                  <c:v>19.60644174563713</c:v>
                </c:pt>
                <c:pt idx="1308">
                  <c:v>19.63072115802865</c:v>
                </c:pt>
                <c:pt idx="1309">
                  <c:v>19.65503088666346</c:v>
                </c:pt>
                <c:pt idx="1310">
                  <c:v>19.67937100195231</c:v>
                </c:pt>
                <c:pt idx="1311">
                  <c:v>19.70374157449992</c:v>
                </c:pt>
                <c:pt idx="1312">
                  <c:v>19.7281426751058</c:v>
                </c:pt>
                <c:pt idx="1313">
                  <c:v>19.75257437476513</c:v>
                </c:pt>
                <c:pt idx="1314">
                  <c:v>19.77703674466944</c:v>
                </c:pt>
                <c:pt idx="1315">
                  <c:v>19.80152985620762</c:v>
                </c:pt>
                <c:pt idx="1316">
                  <c:v>19.82605378096661</c:v>
                </c:pt>
                <c:pt idx="1317">
                  <c:v>19.85060859073224</c:v>
                </c:pt>
                <c:pt idx="1318">
                  <c:v>19.87519435749013</c:v>
                </c:pt>
                <c:pt idx="1319">
                  <c:v>19.89981115342648</c:v>
                </c:pt>
                <c:pt idx="1320">
                  <c:v>19.92445905092891</c:v>
                </c:pt>
                <c:pt idx="1321">
                  <c:v>19.94913812258736</c:v>
                </c:pt>
                <c:pt idx="1322">
                  <c:v>19.97384844119479</c:v>
                </c:pt>
                <c:pt idx="1323">
                  <c:v>19.99859007974825</c:v>
                </c:pt>
                <c:pt idx="1324">
                  <c:v>20.02336311144954</c:v>
                </c:pt>
                <c:pt idx="1325">
                  <c:v>20.04816760970613</c:v>
                </c:pt>
                <c:pt idx="1326">
                  <c:v>20.07300364813208</c:v>
                </c:pt>
                <c:pt idx="1327">
                  <c:v>20.09787130054881</c:v>
                </c:pt>
                <c:pt idx="1328">
                  <c:v>20.12277064098603</c:v>
                </c:pt>
                <c:pt idx="1329">
                  <c:v>20.14770174368256</c:v>
                </c:pt>
                <c:pt idx="1330">
                  <c:v>20.17266468308728</c:v>
                </c:pt>
                <c:pt idx="1331">
                  <c:v>20.1976595338599</c:v>
                </c:pt>
                <c:pt idx="1332">
                  <c:v>20.22268637087195</c:v>
                </c:pt>
                <c:pt idx="1333">
                  <c:v>20.24774526920757</c:v>
                </c:pt>
                <c:pt idx="1334">
                  <c:v>20.27283630416449</c:v>
                </c:pt>
                <c:pt idx="1335">
                  <c:v>20.29795955125482</c:v>
                </c:pt>
                <c:pt idx="1336">
                  <c:v>20.32311508620603</c:v>
                </c:pt>
                <c:pt idx="1337">
                  <c:v>20.34830298496179</c:v>
                </c:pt>
                <c:pt idx="1338">
                  <c:v>20.37352332368286</c:v>
                </c:pt>
                <c:pt idx="1339">
                  <c:v>20.39877617874809</c:v>
                </c:pt>
                <c:pt idx="1340">
                  <c:v>20.42406162675528</c:v>
                </c:pt>
                <c:pt idx="1341">
                  <c:v>20.44937974452203</c:v>
                </c:pt>
                <c:pt idx="1342">
                  <c:v>20.47473060908665</c:v>
                </c:pt>
                <c:pt idx="1343">
                  <c:v>20.50011429770927</c:v>
                </c:pt>
                <c:pt idx="1344">
                  <c:v>20.52553088787251</c:v>
                </c:pt>
                <c:pt idx="1345">
                  <c:v>20.55098045728259</c:v>
                </c:pt>
                <c:pt idx="1346">
                  <c:v>20.57646308387016</c:v>
                </c:pt>
                <c:pt idx="1347">
                  <c:v>20.60197884579131</c:v>
                </c:pt>
                <c:pt idx="1348">
                  <c:v>20.62752782142836</c:v>
                </c:pt>
                <c:pt idx="1349">
                  <c:v>20.65311008939105</c:v>
                </c:pt>
                <c:pt idx="1350">
                  <c:v>20.67872572851722</c:v>
                </c:pt>
                <c:pt idx="1351">
                  <c:v>20.70437481787396</c:v>
                </c:pt>
                <c:pt idx="1352">
                  <c:v>20.73005743675845</c:v>
                </c:pt>
                <c:pt idx="1353">
                  <c:v>20.75577366469893</c:v>
                </c:pt>
                <c:pt idx="1354">
                  <c:v>20.78152358145571</c:v>
                </c:pt>
                <c:pt idx="1355">
                  <c:v>20.80730726702212</c:v>
                </c:pt>
                <c:pt idx="1356">
                  <c:v>20.83312480162543</c:v>
                </c:pt>
                <c:pt idx="1357">
                  <c:v>20.85897626572786</c:v>
                </c:pt>
                <c:pt idx="1358">
                  <c:v>20.88486174002755</c:v>
                </c:pt>
                <c:pt idx="1359">
                  <c:v>20.91078130545958</c:v>
                </c:pt>
                <c:pt idx="1360">
                  <c:v>20.93673504319688</c:v>
                </c:pt>
                <c:pt idx="1361">
                  <c:v>20.96272303465122</c:v>
                </c:pt>
                <c:pt idx="1362">
                  <c:v>20.98874536147431</c:v>
                </c:pt>
                <c:pt idx="1363">
                  <c:v>21.01480210555868</c:v>
                </c:pt>
                <c:pt idx="1364">
                  <c:v>21.04089334903871</c:v>
                </c:pt>
                <c:pt idx="1365">
                  <c:v>21.06701917429168</c:v>
                </c:pt>
                <c:pt idx="1366">
                  <c:v>21.09317966393871</c:v>
                </c:pt>
                <c:pt idx="1367">
                  <c:v>21.11937490084584</c:v>
                </c:pt>
                <c:pt idx="1368">
                  <c:v>21.14560496812498</c:v>
                </c:pt>
                <c:pt idx="1369">
                  <c:v>21.17186994913497</c:v>
                </c:pt>
                <c:pt idx="1370">
                  <c:v>21.19816992748262</c:v>
                </c:pt>
                <c:pt idx="1371">
                  <c:v>21.22450498702366</c:v>
                </c:pt>
                <c:pt idx="1372">
                  <c:v>21.25087521186392</c:v>
                </c:pt>
                <c:pt idx="1373">
                  <c:v>21.2772806863602</c:v>
                </c:pt>
                <c:pt idx="1374">
                  <c:v>21.30372149512141</c:v>
                </c:pt>
                <c:pt idx="1375">
                  <c:v>21.33019772300959</c:v>
                </c:pt>
                <c:pt idx="1376">
                  <c:v>21.356709455141</c:v>
                </c:pt>
                <c:pt idx="1377">
                  <c:v>21.38325677688708</c:v>
                </c:pt>
                <c:pt idx="1378">
                  <c:v>21.40983977387561</c:v>
                </c:pt>
                <c:pt idx="1379">
                  <c:v>21.43645853199172</c:v>
                </c:pt>
                <c:pt idx="1380">
                  <c:v>21.46311313737895</c:v>
                </c:pt>
                <c:pt idx="1381">
                  <c:v>21.48980367644038</c:v>
                </c:pt>
                <c:pt idx="1382">
                  <c:v>21.51653023583962</c:v>
                </c:pt>
                <c:pt idx="1383">
                  <c:v>21.54329290250197</c:v>
                </c:pt>
                <c:pt idx="1384">
                  <c:v>21.57009176361545</c:v>
                </c:pt>
                <c:pt idx="1385">
                  <c:v>21.59692690663193</c:v>
                </c:pt>
                <c:pt idx="1386">
                  <c:v>21.62379841926819</c:v>
                </c:pt>
                <c:pt idx="1387">
                  <c:v>21.65070638950706</c:v>
                </c:pt>
                <c:pt idx="1388">
                  <c:v>21.67765090559848</c:v>
                </c:pt>
                <c:pt idx="1389">
                  <c:v>21.70463205606063</c:v>
                </c:pt>
                <c:pt idx="1390">
                  <c:v>21.73164992968101</c:v>
                </c:pt>
                <c:pt idx="1391">
                  <c:v>21.75870461551766</c:v>
                </c:pt>
                <c:pt idx="1392">
                  <c:v>21.78579620290013</c:v>
                </c:pt>
                <c:pt idx="1393">
                  <c:v>21.81292478143073</c:v>
                </c:pt>
                <c:pt idx="1394">
                  <c:v>21.84009044098562</c:v>
                </c:pt>
                <c:pt idx="1395">
                  <c:v>21.86729327171589</c:v>
                </c:pt>
                <c:pt idx="1396">
                  <c:v>21.89453336404882</c:v>
                </c:pt>
                <c:pt idx="1397">
                  <c:v>21.92181080868891</c:v>
                </c:pt>
                <c:pt idx="1398">
                  <c:v>21.94912569661912</c:v>
                </c:pt>
                <c:pt idx="1399">
                  <c:v>21.97647811910194</c:v>
                </c:pt>
                <c:pt idx="1400">
                  <c:v>22.00386816768062</c:v>
                </c:pt>
                <c:pt idx="1401">
                  <c:v>22.03129593418031</c:v>
                </c:pt>
                <c:pt idx="1402">
                  <c:v>22.05876151070922</c:v>
                </c:pt>
                <c:pt idx="1403">
                  <c:v>22.08626498965981</c:v>
                </c:pt>
                <c:pt idx="1404">
                  <c:v>22.11380646370999</c:v>
                </c:pt>
                <c:pt idx="1405">
                  <c:v>22.14138602582418</c:v>
                </c:pt>
                <c:pt idx="1406">
                  <c:v>22.16900376925472</c:v>
                </c:pt>
                <c:pt idx="1407">
                  <c:v>22.1966597875429</c:v>
                </c:pt>
                <c:pt idx="1408">
                  <c:v>22.22435417452013</c:v>
                </c:pt>
                <c:pt idx="1409">
                  <c:v>22.25208702430937</c:v>
                </c:pt>
                <c:pt idx="1410">
                  <c:v>22.27985843132602</c:v>
                </c:pt>
                <c:pt idx="1411">
                  <c:v>22.30766849027941</c:v>
                </c:pt>
                <c:pt idx="1412">
                  <c:v>22.33551729617392</c:v>
                </c:pt>
                <c:pt idx="1413">
                  <c:v>22.36340494431012</c:v>
                </c:pt>
                <c:pt idx="1414">
                  <c:v>22.39133153028616</c:v>
                </c:pt>
                <c:pt idx="1415">
                  <c:v>22.41929714999884</c:v>
                </c:pt>
                <c:pt idx="1416">
                  <c:v>22.44730189964504</c:v>
                </c:pt>
                <c:pt idx="1417">
                  <c:v>22.47534587572279</c:v>
                </c:pt>
                <c:pt idx="1418">
                  <c:v>22.50342917503263</c:v>
                </c:pt>
                <c:pt idx="1419">
                  <c:v>22.53155189467877</c:v>
                </c:pt>
                <c:pt idx="1420">
                  <c:v>22.55971413207053</c:v>
                </c:pt>
                <c:pt idx="1421">
                  <c:v>22.58791598492343</c:v>
                </c:pt>
                <c:pt idx="1422">
                  <c:v>22.61615755126046</c:v>
                </c:pt>
                <c:pt idx="1423">
                  <c:v>22.64443892941359</c:v>
                </c:pt>
                <c:pt idx="1424">
                  <c:v>22.67276021802473</c:v>
                </c:pt>
                <c:pt idx="1425">
                  <c:v>22.7011215160473</c:v>
                </c:pt>
                <c:pt idx="1426">
                  <c:v>22.72952292274733</c:v>
                </c:pt>
                <c:pt idx="1427">
                  <c:v>22.75796453770484</c:v>
                </c:pt>
                <c:pt idx="1428">
                  <c:v>22.78644646081523</c:v>
                </c:pt>
                <c:pt idx="1429">
                  <c:v>22.81496879229044</c:v>
                </c:pt>
                <c:pt idx="1430">
                  <c:v>22.84353163266034</c:v>
                </c:pt>
                <c:pt idx="1431">
                  <c:v>22.87213508277404</c:v>
                </c:pt>
                <c:pt idx="1432">
                  <c:v>22.90077924380127</c:v>
                </c:pt>
                <c:pt idx="1433">
                  <c:v>22.92946421723367</c:v>
                </c:pt>
                <c:pt idx="1434">
                  <c:v>22.95819010488613</c:v>
                </c:pt>
                <c:pt idx="1435">
                  <c:v>22.98695700889809</c:v>
                </c:pt>
                <c:pt idx="1436">
                  <c:v>23.01576503173507</c:v>
                </c:pt>
                <c:pt idx="1437">
                  <c:v>23.04461427618977</c:v>
                </c:pt>
                <c:pt idx="1438">
                  <c:v>23.07350484538367</c:v>
                </c:pt>
                <c:pt idx="1439">
                  <c:v>23.10243684276828</c:v>
                </c:pt>
                <c:pt idx="1440">
                  <c:v>23.13141037212655</c:v>
                </c:pt>
                <c:pt idx="1441">
                  <c:v>23.16042553757415</c:v>
                </c:pt>
                <c:pt idx="1442">
                  <c:v>23.1894824435611</c:v>
                </c:pt>
                <c:pt idx="1443">
                  <c:v>23.21858119487292</c:v>
                </c:pt>
                <c:pt idx="1444">
                  <c:v>23.24772189663216</c:v>
                </c:pt>
                <c:pt idx="1445">
                  <c:v>23.27690465429975</c:v>
                </c:pt>
                <c:pt idx="1446">
                  <c:v>23.30612957367643</c:v>
                </c:pt>
                <c:pt idx="1447">
                  <c:v>23.33539676090425</c:v>
                </c:pt>
                <c:pt idx="1448">
                  <c:v>23.3647063224679</c:v>
                </c:pt>
                <c:pt idx="1449">
                  <c:v>23.39405836519609</c:v>
                </c:pt>
                <c:pt idx="1450">
                  <c:v>23.42345299626319</c:v>
                </c:pt>
                <c:pt idx="1451">
                  <c:v>23.45289032319041</c:v>
                </c:pt>
                <c:pt idx="1452">
                  <c:v>23.48237045384751</c:v>
                </c:pt>
                <c:pt idx="1453">
                  <c:v>23.5118934964541</c:v>
                </c:pt>
                <c:pt idx="1454">
                  <c:v>23.54145955958113</c:v>
                </c:pt>
                <c:pt idx="1455">
                  <c:v>23.57106875215241</c:v>
                </c:pt>
                <c:pt idx="1456">
                  <c:v>23.60072118344602</c:v>
                </c:pt>
                <c:pt idx="1457">
                  <c:v>23.63041696309584</c:v>
                </c:pt>
                <c:pt idx="1458">
                  <c:v>23.66015620109302</c:v>
                </c:pt>
                <c:pt idx="1459">
                  <c:v>23.68993900778753</c:v>
                </c:pt>
                <c:pt idx="1460">
                  <c:v>23.71976549388953</c:v>
                </c:pt>
                <c:pt idx="1461">
                  <c:v>23.74963577047103</c:v>
                </c:pt>
                <c:pt idx="1462">
                  <c:v>23.7795499489674</c:v>
                </c:pt>
                <c:pt idx="1463">
                  <c:v>23.8095081411787</c:v>
                </c:pt>
                <c:pt idx="1464">
                  <c:v>23.83951045927146</c:v>
                </c:pt>
                <c:pt idx="1465">
                  <c:v>23.86955701578011</c:v>
                </c:pt>
                <c:pt idx="1466">
                  <c:v>23.89964792360844</c:v>
                </c:pt>
                <c:pt idx="1467">
                  <c:v>23.92978329603133</c:v>
                </c:pt>
                <c:pt idx="1468">
                  <c:v>23.95996324669614</c:v>
                </c:pt>
                <c:pt idx="1469">
                  <c:v>23.99018788962444</c:v>
                </c:pt>
                <c:pt idx="1470">
                  <c:v>24.02045733921343</c:v>
                </c:pt>
                <c:pt idx="1471">
                  <c:v>24.05077171023753</c:v>
                </c:pt>
                <c:pt idx="1472">
                  <c:v>24.08113111785017</c:v>
                </c:pt>
                <c:pt idx="1473">
                  <c:v>24.11153567758508</c:v>
                </c:pt>
                <c:pt idx="1474">
                  <c:v>24.14198550535811</c:v>
                </c:pt>
                <c:pt idx="1475">
                  <c:v>24.17248071746884</c:v>
                </c:pt>
                <c:pt idx="1476">
                  <c:v>24.20302143060202</c:v>
                </c:pt>
                <c:pt idx="1477">
                  <c:v>24.23360776182932</c:v>
                </c:pt>
                <c:pt idx="1478">
                  <c:v>24.26423982861101</c:v>
                </c:pt>
                <c:pt idx="1479">
                  <c:v>24.2949177487975</c:v>
                </c:pt>
                <c:pt idx="1480">
                  <c:v>24.32564164063098</c:v>
                </c:pt>
                <c:pt idx="1481">
                  <c:v>24.35641162274714</c:v>
                </c:pt>
                <c:pt idx="1482">
                  <c:v>24.3872278141768</c:v>
                </c:pt>
                <c:pt idx="1483">
                  <c:v>24.41809033434757</c:v>
                </c:pt>
                <c:pt idx="1484">
                  <c:v>24.44899930308557</c:v>
                </c:pt>
                <c:pt idx="1485">
                  <c:v>24.47995484061697</c:v>
                </c:pt>
                <c:pt idx="1486">
                  <c:v>24.51095706756991</c:v>
                </c:pt>
                <c:pt idx="1487">
                  <c:v>24.54200610497601</c:v>
                </c:pt>
                <c:pt idx="1488">
                  <c:v>24.57310207427215</c:v>
                </c:pt>
                <c:pt idx="1489">
                  <c:v>24.60424509730222</c:v>
                </c:pt>
                <c:pt idx="1490">
                  <c:v>24.63543529631869</c:v>
                </c:pt>
                <c:pt idx="1491">
                  <c:v>24.66667279398456</c:v>
                </c:pt>
                <c:pt idx="1492">
                  <c:v>24.69795771337495</c:v>
                </c:pt>
                <c:pt idx="1493">
                  <c:v>24.72929017797883</c:v>
                </c:pt>
                <c:pt idx="1494">
                  <c:v>24.76067031170091</c:v>
                </c:pt>
                <c:pt idx="1495">
                  <c:v>24.79209823886324</c:v>
                </c:pt>
                <c:pt idx="1496">
                  <c:v>24.82357408420711</c:v>
                </c:pt>
                <c:pt idx="1497">
                  <c:v>24.85509797289477</c:v>
                </c:pt>
                <c:pt idx="1498">
                  <c:v>24.88667003051118</c:v>
                </c:pt>
                <c:pt idx="1499">
                  <c:v>24.91829038306588</c:v>
                </c:pt>
                <c:pt idx="1500">
                  <c:v>24.94995915699477</c:v>
                </c:pt>
                <c:pt idx="1501">
                  <c:v>24.98167647916186</c:v>
                </c:pt>
                <c:pt idx="1502">
                  <c:v>25.01344247686123</c:v>
                </c:pt>
                <c:pt idx="1503">
                  <c:v>25.04525727781866</c:v>
                </c:pt>
                <c:pt idx="1504">
                  <c:v>25.07712101019364</c:v>
                </c:pt>
                <c:pt idx="1505">
                  <c:v>25.10903380258117</c:v>
                </c:pt>
                <c:pt idx="1506">
                  <c:v>25.14099578401354</c:v>
                </c:pt>
                <c:pt idx="1507">
                  <c:v>25.17300708396224</c:v>
                </c:pt>
                <c:pt idx="1508">
                  <c:v>25.20506783233991</c:v>
                </c:pt>
                <c:pt idx="1509">
                  <c:v>25.23717815950207</c:v>
                </c:pt>
                <c:pt idx="1510">
                  <c:v>25.26933819624913</c:v>
                </c:pt>
                <c:pt idx="1511">
                  <c:v>25.30154807382823</c:v>
                </c:pt>
                <c:pt idx="1512">
                  <c:v>25.33380792393516</c:v>
                </c:pt>
                <c:pt idx="1513">
                  <c:v>25.36611787871626</c:v>
                </c:pt>
                <c:pt idx="1514">
                  <c:v>25.39847807077037</c:v>
                </c:pt>
                <c:pt idx="1515">
                  <c:v>25.43088863315077</c:v>
                </c:pt>
                <c:pt idx="1516">
                  <c:v>25.46334969936706</c:v>
                </c:pt>
                <c:pt idx="1517">
                  <c:v>25.49586140338717</c:v>
                </c:pt>
                <c:pt idx="1518">
                  <c:v>25.52842387963934</c:v>
                </c:pt>
                <c:pt idx="1519">
                  <c:v>25.56103726301401</c:v>
                </c:pt>
                <c:pt idx="1520">
                  <c:v>25.59370168886586</c:v>
                </c:pt>
                <c:pt idx="1521">
                  <c:v>25.62641729301577</c:v>
                </c:pt>
                <c:pt idx="1522">
                  <c:v>25.65918421175284</c:v>
                </c:pt>
                <c:pt idx="1523">
                  <c:v>25.69200258183638</c:v>
                </c:pt>
                <c:pt idx="1524">
                  <c:v>25.72487254049796</c:v>
                </c:pt>
                <c:pt idx="1525">
                  <c:v>25.75779422544333</c:v>
                </c:pt>
                <c:pt idx="1526">
                  <c:v>25.79076777485464</c:v>
                </c:pt>
                <c:pt idx="1527">
                  <c:v>25.82379332739226</c:v>
                </c:pt>
                <c:pt idx="1528">
                  <c:v>25.85687102219708</c:v>
                </c:pt>
                <c:pt idx="1529">
                  <c:v>25.8900009988923</c:v>
                </c:pt>
                <c:pt idx="1530">
                  <c:v>25.92318339758582</c:v>
                </c:pt>
                <c:pt idx="1531">
                  <c:v>25.95641835887199</c:v>
                </c:pt>
                <c:pt idx="1532">
                  <c:v>25.98970602383397</c:v>
                </c:pt>
                <c:pt idx="1533">
                  <c:v>26.02304653404576</c:v>
                </c:pt>
                <c:pt idx="1534">
                  <c:v>26.05644003157418</c:v>
                </c:pt>
                <c:pt idx="1535">
                  <c:v>26.08988665898114</c:v>
                </c:pt>
                <c:pt idx="1536">
                  <c:v>26.12338655932582</c:v>
                </c:pt>
                <c:pt idx="1537">
                  <c:v>26.15693987616661</c:v>
                </c:pt>
                <c:pt idx="1538">
                  <c:v>26.19054675356342</c:v>
                </c:pt>
                <c:pt idx="1539">
                  <c:v>26.2242073360799</c:v>
                </c:pt>
                <c:pt idx="1540">
                  <c:v>26.25792176878534</c:v>
                </c:pt>
                <c:pt idx="1541">
                  <c:v>26.29169019725724</c:v>
                </c:pt>
                <c:pt idx="1542">
                  <c:v>26.32551276758317</c:v>
                </c:pt>
                <c:pt idx="1543">
                  <c:v>26.35938962636313</c:v>
                </c:pt>
                <c:pt idx="1544">
                  <c:v>26.39332092071183</c:v>
                </c:pt>
                <c:pt idx="1545">
                  <c:v>26.42730679826069</c:v>
                </c:pt>
                <c:pt idx="1546">
                  <c:v>26.46134740716042</c:v>
                </c:pt>
                <c:pt idx="1547">
                  <c:v>26.49544289608285</c:v>
                </c:pt>
                <c:pt idx="1548">
                  <c:v>26.52959341422361</c:v>
                </c:pt>
                <c:pt idx="1549">
                  <c:v>26.56379911130408</c:v>
                </c:pt>
                <c:pt idx="1550">
                  <c:v>26.59806013757382</c:v>
                </c:pt>
                <c:pt idx="1551">
                  <c:v>26.63237664381288</c:v>
                </c:pt>
                <c:pt idx="1552">
                  <c:v>26.66674878133404</c:v>
                </c:pt>
                <c:pt idx="1553">
                  <c:v>26.70117670198512</c:v>
                </c:pt>
                <c:pt idx="1554">
                  <c:v>26.73566055815136</c:v>
                </c:pt>
                <c:pt idx="1555">
                  <c:v>26.77020050275772</c:v>
                </c:pt>
                <c:pt idx="1556">
                  <c:v>26.80479668927124</c:v>
                </c:pt>
                <c:pt idx="1557">
                  <c:v>26.83944927170341</c:v>
                </c:pt>
                <c:pt idx="1558">
                  <c:v>26.87415840461251</c:v>
                </c:pt>
                <c:pt idx="1559">
                  <c:v>26.908924243106</c:v>
                </c:pt>
                <c:pt idx="1560">
                  <c:v>26.94374694284297</c:v>
                </c:pt>
                <c:pt idx="1561">
                  <c:v>26.97862666003646</c:v>
                </c:pt>
                <c:pt idx="1562">
                  <c:v>27.01356355145591</c:v>
                </c:pt>
                <c:pt idx="1563">
                  <c:v>27.04855777442968</c:v>
                </c:pt>
                <c:pt idx="1564">
                  <c:v>27.08360948684731</c:v>
                </c:pt>
                <c:pt idx="1565">
                  <c:v>27.11871884716212</c:v>
                </c:pt>
                <c:pt idx="1566">
                  <c:v>27.15388601439365</c:v>
                </c:pt>
                <c:pt idx="1567">
                  <c:v>27.18911114813002</c:v>
                </c:pt>
                <c:pt idx="1568">
                  <c:v>27.22439440853066</c:v>
                </c:pt>
                <c:pt idx="1569">
                  <c:v>27.25973595632852</c:v>
                </c:pt>
                <c:pt idx="1570">
                  <c:v>27.29513595283282</c:v>
                </c:pt>
                <c:pt idx="1571">
                  <c:v>27.33059455993142</c:v>
                </c:pt>
                <c:pt idx="1572">
                  <c:v>27.3661119400935</c:v>
                </c:pt>
                <c:pt idx="1573">
                  <c:v>27.40168825637195</c:v>
                </c:pt>
                <c:pt idx="1574">
                  <c:v>27.43732367240607</c:v>
                </c:pt>
                <c:pt idx="1575">
                  <c:v>27.47301835242408</c:v>
                </c:pt>
                <c:pt idx="1576">
                  <c:v>27.50877246124562</c:v>
                </c:pt>
                <c:pt idx="1577">
                  <c:v>27.54458616428462</c:v>
                </c:pt>
                <c:pt idx="1578">
                  <c:v>27.5804596275516</c:v>
                </c:pt>
                <c:pt idx="1579">
                  <c:v>27.61639301765652</c:v>
                </c:pt>
                <c:pt idx="1580">
                  <c:v>27.65238650181129</c:v>
                </c:pt>
                <c:pt idx="1581">
                  <c:v>27.68844024783251</c:v>
                </c:pt>
                <c:pt idx="1582">
                  <c:v>27.72455442414404</c:v>
                </c:pt>
                <c:pt idx="1583">
                  <c:v>27.76072919977976</c:v>
                </c:pt>
                <c:pt idx="1584">
                  <c:v>27.79696474438621</c:v>
                </c:pt>
                <c:pt idx="1585">
                  <c:v>27.83326122822537</c:v>
                </c:pt>
                <c:pt idx="1586">
                  <c:v>27.86961882217727</c:v>
                </c:pt>
                <c:pt idx="1587">
                  <c:v>27.90603769774284</c:v>
                </c:pt>
                <c:pt idx="1588">
                  <c:v>27.9425180270465</c:v>
                </c:pt>
                <c:pt idx="1589">
                  <c:v>27.9790599828391</c:v>
                </c:pt>
                <c:pt idx="1590">
                  <c:v>28.01566373850055</c:v>
                </c:pt>
                <c:pt idx="1591">
                  <c:v>28.05232946804266</c:v>
                </c:pt>
                <c:pt idx="1592">
                  <c:v>28.08905734611196</c:v>
                </c:pt>
                <c:pt idx="1593">
                  <c:v>28.1258475479925</c:v>
                </c:pt>
                <c:pt idx="1594">
                  <c:v>28.1627002496086</c:v>
                </c:pt>
                <c:pt idx="1595">
                  <c:v>28.19961562752785</c:v>
                </c:pt>
                <c:pt idx="1596">
                  <c:v>28.23659385896381</c:v>
                </c:pt>
                <c:pt idx="1597">
                  <c:v>28.27363512177899</c:v>
                </c:pt>
                <c:pt idx="1598">
                  <c:v>28.31073959448767</c:v>
                </c:pt>
                <c:pt idx="1599">
                  <c:v>28.34790745625878</c:v>
                </c:pt>
                <c:pt idx="1600">
                  <c:v>28.3851388869189</c:v>
                </c:pt>
                <c:pt idx="1601">
                  <c:v>28.42243406695516</c:v>
                </c:pt>
                <c:pt idx="1602">
                  <c:v>28.45979317751805</c:v>
                </c:pt>
                <c:pt idx="1603">
                  <c:v>28.49721640042456</c:v>
                </c:pt>
                <c:pt idx="1604">
                  <c:v>28.53470391816113</c:v>
                </c:pt>
                <c:pt idx="1605">
                  <c:v>28.5722559138865</c:v>
                </c:pt>
                <c:pt idx="1606">
                  <c:v>28.60987257143477</c:v>
                </c:pt>
                <c:pt idx="1607">
                  <c:v>28.64755407531853</c:v>
                </c:pt>
                <c:pt idx="1608">
                  <c:v>28.68530061073172</c:v>
                </c:pt>
                <c:pt idx="1609">
                  <c:v>28.72311236355281</c:v>
                </c:pt>
                <c:pt idx="1610">
                  <c:v>28.76098952034779</c:v>
                </c:pt>
                <c:pt idx="1611">
                  <c:v>28.79893226837322</c:v>
                </c:pt>
                <c:pt idx="1612">
                  <c:v>28.83694079557943</c:v>
                </c:pt>
                <c:pt idx="1613">
                  <c:v>28.87501529061355</c:v>
                </c:pt>
                <c:pt idx="1614">
                  <c:v>28.9131559428226</c:v>
                </c:pt>
                <c:pt idx="1615">
                  <c:v>28.95136294225674</c:v>
                </c:pt>
                <c:pt idx="1616">
                  <c:v>28.98963647967229</c:v>
                </c:pt>
                <c:pt idx="1617">
                  <c:v>29.02797674653501</c:v>
                </c:pt>
                <c:pt idx="1618">
                  <c:v>29.06638393502326</c:v>
                </c:pt>
                <c:pt idx="1619">
                  <c:v>29.10485823803117</c:v>
                </c:pt>
                <c:pt idx="1620">
                  <c:v>29.14339984917185</c:v>
                </c:pt>
                <c:pt idx="1621">
                  <c:v>29.18200896278069</c:v>
                </c:pt>
                <c:pt idx="1622">
                  <c:v>29.22068577391855</c:v>
                </c:pt>
                <c:pt idx="1623">
                  <c:v>29.25943047837506</c:v>
                </c:pt>
                <c:pt idx="1624">
                  <c:v>29.2982432726719</c:v>
                </c:pt>
                <c:pt idx="1625">
                  <c:v>29.33712435406607</c:v>
                </c:pt>
                <c:pt idx="1626">
                  <c:v>29.37607392055325</c:v>
                </c:pt>
                <c:pt idx="1627">
                  <c:v>29.41509217087111</c:v>
                </c:pt>
                <c:pt idx="1628">
                  <c:v>29.45417930450261</c:v>
                </c:pt>
                <c:pt idx="1629">
                  <c:v>29.49333552167955</c:v>
                </c:pt>
                <c:pt idx="1630">
                  <c:v>29.5325610233857</c:v>
                </c:pt>
                <c:pt idx="1631">
                  <c:v>29.57185601136035</c:v>
                </c:pt>
                <c:pt idx="1632">
                  <c:v>29.61122068810178</c:v>
                </c:pt>
                <c:pt idx="1633">
                  <c:v>29.65065525687055</c:v>
                </c:pt>
                <c:pt idx="1634">
                  <c:v>29.69015992169304</c:v>
                </c:pt>
                <c:pt idx="1635">
                  <c:v>29.72973488736495</c:v>
                </c:pt>
                <c:pt idx="1636">
                  <c:v>29.76938035945468</c:v>
                </c:pt>
                <c:pt idx="1637">
                  <c:v>29.80909654430696</c:v>
                </c:pt>
                <c:pt idx="1638">
                  <c:v>29.84888364904621</c:v>
                </c:pt>
                <c:pt idx="1639">
                  <c:v>29.88874188158034</c:v>
                </c:pt>
                <c:pt idx="1640">
                  <c:v>29.92867145060407</c:v>
                </c:pt>
                <c:pt idx="1641">
                  <c:v>29.96867256560263</c:v>
                </c:pt>
                <c:pt idx="1642">
                  <c:v>30.00874543685526</c:v>
                </c:pt>
                <c:pt idx="1643">
                  <c:v>30.04889027543895</c:v>
                </c:pt>
                <c:pt idx="1644">
                  <c:v>30.08910729323199</c:v>
                </c:pt>
                <c:pt idx="1645">
                  <c:v>30.1293967029176</c:v>
                </c:pt>
                <c:pt idx="1646">
                  <c:v>30.16975871798774</c:v>
                </c:pt>
                <c:pt idx="1647">
                  <c:v>30.21019355274659</c:v>
                </c:pt>
                <c:pt idx="1648">
                  <c:v>30.25070142231448</c:v>
                </c:pt>
                <c:pt idx="1649">
                  <c:v>30.29128254263139</c:v>
                </c:pt>
                <c:pt idx="1650">
                  <c:v>30.33193713046085</c:v>
                </c:pt>
                <c:pt idx="1651">
                  <c:v>30.37266540339374</c:v>
                </c:pt>
                <c:pt idx="1652">
                  <c:v>30.41346757985188</c:v>
                </c:pt>
                <c:pt idx="1653">
                  <c:v>30.454343879092</c:v>
                </c:pt>
                <c:pt idx="1654">
                  <c:v>30.49529452120954</c:v>
                </c:pt>
                <c:pt idx="1655">
                  <c:v>30.53631972714248</c:v>
                </c:pt>
                <c:pt idx="1656">
                  <c:v>30.57741971867506</c:v>
                </c:pt>
                <c:pt idx="1657">
                  <c:v>30.61859471844199</c:v>
                </c:pt>
                <c:pt idx="1658">
                  <c:v>30.65984494993197</c:v>
                </c:pt>
                <c:pt idx="1659">
                  <c:v>30.70117063749187</c:v>
                </c:pt>
                <c:pt idx="1660">
                  <c:v>30.74257200633064</c:v>
                </c:pt>
                <c:pt idx="1661">
                  <c:v>30.78404928252312</c:v>
                </c:pt>
                <c:pt idx="1662">
                  <c:v>30.82560269301423</c:v>
                </c:pt>
                <c:pt idx="1663">
                  <c:v>30.86723246562278</c:v>
                </c:pt>
                <c:pt idx="1664">
                  <c:v>30.90893882904565</c:v>
                </c:pt>
                <c:pt idx="1665">
                  <c:v>30.95072201286174</c:v>
                </c:pt>
                <c:pt idx="1666">
                  <c:v>30.99258224753606</c:v>
                </c:pt>
                <c:pt idx="1667">
                  <c:v>31.03451976442384</c:v>
                </c:pt>
                <c:pt idx="1668">
                  <c:v>31.07653479577458</c:v>
                </c:pt>
                <c:pt idx="1669">
                  <c:v>31.11862757473623</c:v>
                </c:pt>
                <c:pt idx="1670">
                  <c:v>31.16079833535932</c:v>
                </c:pt>
                <c:pt idx="1671">
                  <c:v>31.20304731260111</c:v>
                </c:pt>
                <c:pt idx="1672">
                  <c:v>31.24537474232984</c:v>
                </c:pt>
                <c:pt idx="1673">
                  <c:v>31.28778086132889</c:v>
                </c:pt>
                <c:pt idx="1674">
                  <c:v>31.33026590730101</c:v>
                </c:pt>
                <c:pt idx="1675">
                  <c:v>31.37283011887255</c:v>
                </c:pt>
                <c:pt idx="1676">
                  <c:v>31.41547373559791</c:v>
                </c:pt>
                <c:pt idx="1677">
                  <c:v>31.45819699796363</c:v>
                </c:pt>
                <c:pt idx="1678">
                  <c:v>31.50100014739277</c:v>
                </c:pt>
                <c:pt idx="1679">
                  <c:v>31.54388342624937</c:v>
                </c:pt>
                <c:pt idx="1680">
                  <c:v>31.58684707784265</c:v>
                </c:pt>
                <c:pt idx="1681">
                  <c:v>31.62989134643158</c:v>
                </c:pt>
                <c:pt idx="1682">
                  <c:v>31.67301647722903</c:v>
                </c:pt>
                <c:pt idx="1683">
                  <c:v>31.71622271640652</c:v>
                </c:pt>
                <c:pt idx="1684">
                  <c:v>31.75951031109849</c:v>
                </c:pt>
                <c:pt idx="1685">
                  <c:v>31.80287950940675</c:v>
                </c:pt>
                <c:pt idx="1686">
                  <c:v>31.84633056040512</c:v>
                </c:pt>
                <c:pt idx="1687">
                  <c:v>31.88986371414389</c:v>
                </c:pt>
                <c:pt idx="1688">
                  <c:v>31.93347922165436</c:v>
                </c:pt>
                <c:pt idx="1689">
                  <c:v>31.97717733495336</c:v>
                </c:pt>
                <c:pt idx="1690">
                  <c:v>32.02095830704805</c:v>
                </c:pt>
                <c:pt idx="1691">
                  <c:v>32.06482239194028</c:v>
                </c:pt>
                <c:pt idx="1692">
                  <c:v>32.10876984463146</c:v>
                </c:pt>
                <c:pt idx="1693">
                  <c:v>32.15280092112711</c:v>
                </c:pt>
                <c:pt idx="1694">
                  <c:v>32.19691587844148</c:v>
                </c:pt>
                <c:pt idx="1695">
                  <c:v>32.24111497460254</c:v>
                </c:pt>
                <c:pt idx="1696">
                  <c:v>32.28539846865639</c:v>
                </c:pt>
                <c:pt idx="1697">
                  <c:v>32.3297666206723</c:v>
                </c:pt>
                <c:pt idx="1698">
                  <c:v>32.37421969174733</c:v>
                </c:pt>
                <c:pt idx="1699">
                  <c:v>32.41875794401125</c:v>
                </c:pt>
                <c:pt idx="1700">
                  <c:v>32.4633816406313</c:v>
                </c:pt>
                <c:pt idx="1701">
                  <c:v>32.50809104581719</c:v>
                </c:pt>
                <c:pt idx="1702">
                  <c:v>32.55288642482572</c:v>
                </c:pt>
                <c:pt idx="1703">
                  <c:v>32.59776804396608</c:v>
                </c:pt>
                <c:pt idx="1704">
                  <c:v>32.6427361706045</c:v>
                </c:pt>
                <c:pt idx="1705">
                  <c:v>32.68779107316929</c:v>
                </c:pt>
                <c:pt idx="1706">
                  <c:v>32.73293302115592</c:v>
                </c:pt>
                <c:pt idx="1707">
                  <c:v>32.77816228513193</c:v>
                </c:pt>
                <c:pt idx="1708">
                  <c:v>32.82347913674202</c:v>
                </c:pt>
                <c:pt idx="1709">
                  <c:v>32.86888384871325</c:v>
                </c:pt>
                <c:pt idx="1710">
                  <c:v>32.91437669485985</c:v>
                </c:pt>
                <c:pt idx="1711">
                  <c:v>32.9599579500886</c:v>
                </c:pt>
                <c:pt idx="1712">
                  <c:v>33.00562789040394</c:v>
                </c:pt>
                <c:pt idx="1713">
                  <c:v>33.05138679291303</c:v>
                </c:pt>
                <c:pt idx="1714">
                  <c:v>33.09723493583105</c:v>
                </c:pt>
                <c:pt idx="1715">
                  <c:v>33.14317259848654</c:v>
                </c:pt>
                <c:pt idx="1716">
                  <c:v>33.18920006132632</c:v>
                </c:pt>
                <c:pt idx="1717">
                  <c:v>33.23531760592121</c:v>
                </c:pt>
                <c:pt idx="1718">
                  <c:v>33.28152551497101</c:v>
                </c:pt>
                <c:pt idx="1719">
                  <c:v>33.32782407231</c:v>
                </c:pt>
                <c:pt idx="1720">
                  <c:v>33.37421356291233</c:v>
                </c:pt>
                <c:pt idx="1721">
                  <c:v>33.42069427289727</c:v>
                </c:pt>
                <c:pt idx="1722">
                  <c:v>33.46726648953481</c:v>
                </c:pt>
                <c:pt idx="1723">
                  <c:v>33.5139305012511</c:v>
                </c:pt>
                <c:pt idx="1724">
                  <c:v>33.56068659763366</c:v>
                </c:pt>
                <c:pt idx="1725">
                  <c:v>33.60753506943737</c:v>
                </c:pt>
                <c:pt idx="1726">
                  <c:v>33.65447620858961</c:v>
                </c:pt>
                <c:pt idx="1727">
                  <c:v>33.70151030819591</c:v>
                </c:pt>
                <c:pt idx="1728">
                  <c:v>33.74863766254578</c:v>
                </c:pt>
                <c:pt idx="1729">
                  <c:v>33.79585856711805</c:v>
                </c:pt>
                <c:pt idx="1730">
                  <c:v>33.84317331858668</c:v>
                </c:pt>
                <c:pt idx="1731">
                  <c:v>33.89058221482637</c:v>
                </c:pt>
                <c:pt idx="1732">
                  <c:v>33.93808555491831</c:v>
                </c:pt>
                <c:pt idx="1733">
                  <c:v>33.98568363915613</c:v>
                </c:pt>
                <c:pt idx="1734">
                  <c:v>34.03337676905119</c:v>
                </c:pt>
                <c:pt idx="1735">
                  <c:v>34.08116524733884</c:v>
                </c:pt>
                <c:pt idx="1736">
                  <c:v>34.12904937798407</c:v>
                </c:pt>
                <c:pt idx="1737">
                  <c:v>34.17702946618741</c:v>
                </c:pt>
                <c:pt idx="1738">
                  <c:v>34.22510581839075</c:v>
                </c:pt>
                <c:pt idx="1739">
                  <c:v>34.27327874228347</c:v>
                </c:pt>
                <c:pt idx="1740">
                  <c:v>34.32154854680809</c:v>
                </c:pt>
                <c:pt idx="1741">
                  <c:v>34.36991554216654</c:v>
                </c:pt>
                <c:pt idx="1742">
                  <c:v>34.41838003982613</c:v>
                </c:pt>
                <c:pt idx="1743">
                  <c:v>34.46694235252539</c:v>
                </c:pt>
                <c:pt idx="1744">
                  <c:v>34.51560279428038</c:v>
                </c:pt>
                <c:pt idx="1745">
                  <c:v>34.56436168039079</c:v>
                </c:pt>
                <c:pt idx="1746">
                  <c:v>34.61321932744604</c:v>
                </c:pt>
                <c:pt idx="1747">
                  <c:v>34.66217605333129</c:v>
                </c:pt>
                <c:pt idx="1748">
                  <c:v>34.71123217723405</c:v>
                </c:pt>
                <c:pt idx="1749">
                  <c:v>34.76038801964994</c:v>
                </c:pt>
                <c:pt idx="1750">
                  <c:v>34.80964390238942</c:v>
                </c:pt>
                <c:pt idx="1751">
                  <c:v>34.85900014858379</c:v>
                </c:pt>
                <c:pt idx="1752">
                  <c:v>34.90845708269161</c:v>
                </c:pt>
                <c:pt idx="1753">
                  <c:v>34.95801503050518</c:v>
                </c:pt>
                <c:pt idx="1754">
                  <c:v>35.00767431915684</c:v>
                </c:pt>
                <c:pt idx="1755">
                  <c:v>35.05743527712534</c:v>
                </c:pt>
                <c:pt idx="1756">
                  <c:v>35.10729823424255</c:v>
                </c:pt>
                <c:pt idx="1757">
                  <c:v>35.15726352169975</c:v>
                </c:pt>
                <c:pt idx="1758">
                  <c:v>35.20733147205426</c:v>
                </c:pt>
                <c:pt idx="1759">
                  <c:v>35.25750241923605</c:v>
                </c:pt>
                <c:pt idx="1760">
                  <c:v>35.30777669855419</c:v>
                </c:pt>
                <c:pt idx="1761">
                  <c:v>35.35815464670371</c:v>
                </c:pt>
                <c:pt idx="1762">
                  <c:v>35.40863660177209</c:v>
                </c:pt>
                <c:pt idx="1763">
                  <c:v>35.4592229032462</c:v>
                </c:pt>
                <c:pt idx="1764">
                  <c:v>35.50991389201877</c:v>
                </c:pt>
                <c:pt idx="1765">
                  <c:v>35.56070991039533</c:v>
                </c:pt>
                <c:pt idx="1766">
                  <c:v>35.61161130210112</c:v>
                </c:pt>
                <c:pt idx="1767">
                  <c:v>35.66261841228764</c:v>
                </c:pt>
                <c:pt idx="1768">
                  <c:v>35.71373158753983</c:v>
                </c:pt>
                <c:pt idx="1769">
                  <c:v>35.76495117588295</c:v>
                </c:pt>
                <c:pt idx="1770">
                  <c:v>35.81627752678939</c:v>
                </c:pt>
                <c:pt idx="1771">
                  <c:v>35.86771099118577</c:v>
                </c:pt>
                <c:pt idx="1772">
                  <c:v>35.91925192145996</c:v>
                </c:pt>
                <c:pt idx="1773">
                  <c:v>35.97090067146823</c:v>
                </c:pt>
                <c:pt idx="1774">
                  <c:v>36.02265759654212</c:v>
                </c:pt>
                <c:pt idx="1775">
                  <c:v>36.07452305349587</c:v>
                </c:pt>
                <c:pt idx="1776">
                  <c:v>36.1264974006334</c:v>
                </c:pt>
                <c:pt idx="1777">
                  <c:v>36.17858099775552</c:v>
                </c:pt>
                <c:pt idx="1778">
                  <c:v>36.23077420616742</c:v>
                </c:pt>
                <c:pt idx="1779">
                  <c:v>36.28307738868561</c:v>
                </c:pt>
                <c:pt idx="1780">
                  <c:v>36.33549090964554</c:v>
                </c:pt>
                <c:pt idx="1781">
                  <c:v>36.38801513490879</c:v>
                </c:pt>
                <c:pt idx="1782">
                  <c:v>36.44065043187056</c:v>
                </c:pt>
                <c:pt idx="1783">
                  <c:v>36.49339716946706</c:v>
                </c:pt>
                <c:pt idx="1784">
                  <c:v>36.5462557181831</c:v>
                </c:pt>
                <c:pt idx="1785">
                  <c:v>36.59922645005936</c:v>
                </c:pt>
                <c:pt idx="1786">
                  <c:v>36.65230973870024</c:v>
                </c:pt>
                <c:pt idx="1787">
                  <c:v>36.7055059592812</c:v>
                </c:pt>
                <c:pt idx="1788">
                  <c:v>36.7588154885567</c:v>
                </c:pt>
                <c:pt idx="1789">
                  <c:v>36.81223870486749</c:v>
                </c:pt>
                <c:pt idx="1790">
                  <c:v>36.86577598814856</c:v>
                </c:pt>
                <c:pt idx="1791">
                  <c:v>36.91942771993705</c:v>
                </c:pt>
                <c:pt idx="1792">
                  <c:v>36.97319428337956</c:v>
                </c:pt>
                <c:pt idx="1793">
                  <c:v>37.02707606324041</c:v>
                </c:pt>
                <c:pt idx="1794">
                  <c:v>37.0810734459093</c:v>
                </c:pt>
                <c:pt idx="1795">
                  <c:v>37.13518681940935</c:v>
                </c:pt>
                <c:pt idx="1796">
                  <c:v>37.18941657340493</c:v>
                </c:pt>
                <c:pt idx="1797">
                  <c:v>37.24376309920972</c:v>
                </c:pt>
                <c:pt idx="1798">
                  <c:v>37.29822678979479</c:v>
                </c:pt>
                <c:pt idx="1799">
                  <c:v>37.35280803979644</c:v>
                </c:pt>
                <c:pt idx="1800">
                  <c:v>37.40750724552464</c:v>
                </c:pt>
                <c:pt idx="1801">
                  <c:v>37.46232480497103</c:v>
                </c:pt>
                <c:pt idx="1802">
                  <c:v>37.51726111781704</c:v>
                </c:pt>
                <c:pt idx="1803">
                  <c:v>37.57231658544221</c:v>
                </c:pt>
                <c:pt idx="1804">
                  <c:v>37.62749161093249</c:v>
                </c:pt>
                <c:pt idx="1805">
                  <c:v>37.68278659908858</c:v>
                </c:pt>
                <c:pt idx="1806">
                  <c:v>37.73820195643419</c:v>
                </c:pt>
                <c:pt idx="1807">
                  <c:v>37.79373809122447</c:v>
                </c:pt>
                <c:pt idx="1808">
                  <c:v>37.84939541345462</c:v>
                </c:pt>
                <c:pt idx="1809">
                  <c:v>37.90517433486809</c:v>
                </c:pt>
                <c:pt idx="1810">
                  <c:v>37.96107526896542</c:v>
                </c:pt>
                <c:pt idx="1811">
                  <c:v>38.01709863101264</c:v>
                </c:pt>
                <c:pt idx="1812">
                  <c:v>38.07324483804983</c:v>
                </c:pt>
                <c:pt idx="1813">
                  <c:v>38.12951430890005</c:v>
                </c:pt>
                <c:pt idx="1814">
                  <c:v>38.1859074641777</c:v>
                </c:pt>
                <c:pt idx="1815">
                  <c:v>38.24242472629749</c:v>
                </c:pt>
                <c:pt idx="1816">
                  <c:v>38.29906651948328</c:v>
                </c:pt>
                <c:pt idx="1817">
                  <c:v>38.35583326977679</c:v>
                </c:pt>
                <c:pt idx="1818">
                  <c:v>38.41272540504635</c:v>
                </c:pt>
                <c:pt idx="1819">
                  <c:v>38.46974335499626</c:v>
                </c:pt>
                <c:pt idx="1820">
                  <c:v>38.52688755117524</c:v>
                </c:pt>
                <c:pt idx="1821">
                  <c:v>38.58415842698589</c:v>
                </c:pt>
                <c:pt idx="1822">
                  <c:v>38.64155641769346</c:v>
                </c:pt>
                <c:pt idx="1823">
                  <c:v>38.69908196043502</c:v>
                </c:pt>
                <c:pt idx="1824">
                  <c:v>38.75673549422874</c:v>
                </c:pt>
                <c:pt idx="1825">
                  <c:v>38.81451745998288</c:v>
                </c:pt>
                <c:pt idx="1826">
                  <c:v>38.87242830050523</c:v>
                </c:pt>
                <c:pt idx="1827">
                  <c:v>38.93046846051216</c:v>
                </c:pt>
                <c:pt idx="1828">
                  <c:v>38.98863838663825</c:v>
                </c:pt>
                <c:pt idx="1829">
                  <c:v>39.04693852744542</c:v>
                </c:pt>
                <c:pt idx="1830">
                  <c:v>39.10536933343241</c:v>
                </c:pt>
                <c:pt idx="1831">
                  <c:v>39.16393125704442</c:v>
                </c:pt>
                <c:pt idx="1832">
                  <c:v>39.22262475268225</c:v>
                </c:pt>
                <c:pt idx="1833">
                  <c:v>39.28145027671236</c:v>
                </c:pt>
                <c:pt idx="1834">
                  <c:v>39.34040828747597</c:v>
                </c:pt>
                <c:pt idx="1835">
                  <c:v>39.39949924529913</c:v>
                </c:pt>
                <c:pt idx="1836">
                  <c:v>39.4587236125022</c:v>
                </c:pt>
                <c:pt idx="1837">
                  <c:v>39.51808185340963</c:v>
                </c:pt>
                <c:pt idx="1838">
                  <c:v>39.57757443435975</c:v>
                </c:pt>
                <c:pt idx="1839">
                  <c:v>39.63720182371471</c:v>
                </c:pt>
                <c:pt idx="1840">
                  <c:v>39.69696449187034</c:v>
                </c:pt>
                <c:pt idx="1841">
                  <c:v>39.75686291126589</c:v>
                </c:pt>
                <c:pt idx="1842">
                  <c:v>39.81689755639436</c:v>
                </c:pt>
                <c:pt idx="1843">
                  <c:v>39.8770689038121</c:v>
                </c:pt>
                <c:pt idx="1844">
                  <c:v>39.93737743214949</c:v>
                </c:pt>
                <c:pt idx="1845">
                  <c:v>39.99782362212034</c:v>
                </c:pt>
                <c:pt idx="1846">
                  <c:v>40.05840795653283</c:v>
                </c:pt>
                <c:pt idx="1847">
                  <c:v>40.11913092029909</c:v>
                </c:pt>
                <c:pt idx="1848">
                  <c:v>40.1799930004458</c:v>
                </c:pt>
                <c:pt idx="1849">
                  <c:v>40.24099468612448</c:v>
                </c:pt>
                <c:pt idx="1850">
                  <c:v>40.30213646862193</c:v>
                </c:pt>
                <c:pt idx="1851">
                  <c:v>40.36341884137042</c:v>
                </c:pt>
                <c:pt idx="1852">
                  <c:v>40.42484229995833</c:v>
                </c:pt>
                <c:pt idx="1853">
                  <c:v>40.48640734214075</c:v>
                </c:pt>
                <c:pt idx="1854">
                  <c:v>40.54811446784981</c:v>
                </c:pt>
                <c:pt idx="1855">
                  <c:v>40.60996417920548</c:v>
                </c:pt>
                <c:pt idx="1856">
                  <c:v>40.67195698052626</c:v>
                </c:pt>
                <c:pt idx="1857">
                  <c:v>40.73409337833977</c:v>
                </c:pt>
                <c:pt idx="1858">
                  <c:v>40.7963738813935</c:v>
                </c:pt>
                <c:pt idx="1859">
                  <c:v>40.85879900066573</c:v>
                </c:pt>
                <c:pt idx="1860">
                  <c:v>40.92136924937652</c:v>
                </c:pt>
                <c:pt idx="1861">
                  <c:v>40.98408514299823</c:v>
                </c:pt>
                <c:pt idx="1862">
                  <c:v>41.04694719926695</c:v>
                </c:pt>
                <c:pt idx="1863">
                  <c:v>41.1099559381931</c:v>
                </c:pt>
                <c:pt idx="1864">
                  <c:v>41.17311188207287</c:v>
                </c:pt>
                <c:pt idx="1865">
                  <c:v>41.23641555549898</c:v>
                </c:pt>
                <c:pt idx="1866">
                  <c:v>41.29986748537213</c:v>
                </c:pt>
                <c:pt idx="1867">
                  <c:v>41.36346820091213</c:v>
                </c:pt>
                <c:pt idx="1868">
                  <c:v>41.42721823366912</c:v>
                </c:pt>
                <c:pt idx="1869">
                  <c:v>41.49111811753482</c:v>
                </c:pt>
                <c:pt idx="1870">
                  <c:v>41.55516838875415</c:v>
                </c:pt>
                <c:pt idx="1871">
                  <c:v>41.61936958593645</c:v>
                </c:pt>
                <c:pt idx="1872">
                  <c:v>41.68372225006685</c:v>
                </c:pt>
                <c:pt idx="1873">
                  <c:v>41.74822692451813</c:v>
                </c:pt>
                <c:pt idx="1874">
                  <c:v>41.81288415506202</c:v>
                </c:pt>
                <c:pt idx="1875">
                  <c:v>41.87769448988084</c:v>
                </c:pt>
                <c:pt idx="1876">
                  <c:v>41.94265847957934</c:v>
                </c:pt>
                <c:pt idx="1877">
                  <c:v>42.0077766771962</c:v>
                </c:pt>
                <c:pt idx="1878">
                  <c:v>42.07304963821598</c:v>
                </c:pt>
                <c:pt idx="1879">
                  <c:v>42.13847792058088</c:v>
                </c:pt>
                <c:pt idx="1880">
                  <c:v>42.20406208470256</c:v>
                </c:pt>
                <c:pt idx="1881">
                  <c:v>42.2698026934742</c:v>
                </c:pt>
                <c:pt idx="1882">
                  <c:v>42.33570031228232</c:v>
                </c:pt>
                <c:pt idx="1883">
                  <c:v>42.401755509019</c:v>
                </c:pt>
                <c:pt idx="1884">
                  <c:v>42.46796885409374</c:v>
                </c:pt>
                <c:pt idx="1885">
                  <c:v>42.53434092044571</c:v>
                </c:pt>
                <c:pt idx="1886">
                  <c:v>42.60087228355601</c:v>
                </c:pt>
                <c:pt idx="1887">
                  <c:v>42.66756352145958</c:v>
                </c:pt>
                <c:pt idx="1888">
                  <c:v>42.73441521475802</c:v>
                </c:pt>
                <c:pt idx="1889">
                  <c:v>42.80142794663143</c:v>
                </c:pt>
                <c:pt idx="1890">
                  <c:v>42.86860230285095</c:v>
                </c:pt>
                <c:pt idx="1891">
                  <c:v>42.93593887179134</c:v>
                </c:pt>
                <c:pt idx="1892">
                  <c:v>43.00343824444315</c:v>
                </c:pt>
                <c:pt idx="1893">
                  <c:v>43.07110101442559</c:v>
                </c:pt>
                <c:pt idx="1894">
                  <c:v>43.13892777799902</c:v>
                </c:pt>
                <c:pt idx="1895">
                  <c:v>43.20691913407735</c:v>
                </c:pt>
                <c:pt idx="1896">
                  <c:v>43.27507568424107</c:v>
                </c:pt>
                <c:pt idx="1897">
                  <c:v>43.34339803274974</c:v>
                </c:pt>
                <c:pt idx="1898">
                  <c:v>43.41188678655489</c:v>
                </c:pt>
                <c:pt idx="1899">
                  <c:v>43.48054255531271</c:v>
                </c:pt>
                <c:pt idx="1900">
                  <c:v>43.54936595139731</c:v>
                </c:pt>
                <c:pt idx="1901">
                  <c:v>43.61835758991301</c:v>
                </c:pt>
                <c:pt idx="1902">
                  <c:v>43.68751808870814</c:v>
                </c:pt>
                <c:pt idx="1903">
                  <c:v>43.75684806838719</c:v>
                </c:pt>
                <c:pt idx="1904">
                  <c:v>43.82634815232461</c:v>
                </c:pt>
                <c:pt idx="1905">
                  <c:v>43.89601896667764</c:v>
                </c:pt>
                <c:pt idx="1906">
                  <c:v>43.9658611403993</c:v>
                </c:pt>
                <c:pt idx="1907">
                  <c:v>44.03587530525213</c:v>
                </c:pt>
                <c:pt idx="1908">
                  <c:v>44.10606209582097</c:v>
                </c:pt>
                <c:pt idx="1909">
                  <c:v>44.17642214952644</c:v>
                </c:pt>
                <c:pt idx="1910">
                  <c:v>44.24695610663851</c:v>
                </c:pt>
                <c:pt idx="1911">
                  <c:v>44.31766461028954</c:v>
                </c:pt>
                <c:pt idx="1912">
                  <c:v>44.38854830648817</c:v>
                </c:pt>
                <c:pt idx="1913">
                  <c:v>44.45960784413241</c:v>
                </c:pt>
                <c:pt idx="1914">
                  <c:v>44.53084387502357</c:v>
                </c:pt>
                <c:pt idx="1915">
                  <c:v>44.60225705387961</c:v>
                </c:pt>
                <c:pt idx="1916">
                  <c:v>44.67384803834896</c:v>
                </c:pt>
                <c:pt idx="1917">
                  <c:v>44.74561748902402</c:v>
                </c:pt>
                <c:pt idx="1918">
                  <c:v>44.81756606945514</c:v>
                </c:pt>
                <c:pt idx="1919">
                  <c:v>44.8896944461642</c:v>
                </c:pt>
                <c:pt idx="1920">
                  <c:v>44.96200328865861</c:v>
                </c:pt>
                <c:pt idx="1921">
                  <c:v>45.03449326944506</c:v>
                </c:pt>
                <c:pt idx="1922">
                  <c:v>45.10716506404356</c:v>
                </c:pt>
                <c:pt idx="1923">
                  <c:v>45.18001935100116</c:v>
                </c:pt>
                <c:pt idx="1924">
                  <c:v>45.25305681190631</c:v>
                </c:pt>
                <c:pt idx="1925">
                  <c:v>45.32627813140276</c:v>
                </c:pt>
                <c:pt idx="1926">
                  <c:v>45.39968399720349</c:v>
                </c:pt>
                <c:pt idx="1927">
                  <c:v>45.47327510010506</c:v>
                </c:pt>
                <c:pt idx="1928">
                  <c:v>45.54705213400167</c:v>
                </c:pt>
                <c:pt idx="1929">
                  <c:v>45.62101579589951</c:v>
                </c:pt>
                <c:pt idx="1930">
                  <c:v>45.69516678593079</c:v>
                </c:pt>
                <c:pt idx="1931">
                  <c:v>45.76950580736834</c:v>
                </c:pt>
                <c:pt idx="1932">
                  <c:v>45.84403356663969</c:v>
                </c:pt>
                <c:pt idx="1933">
                  <c:v>45.91875077334151</c:v>
                </c:pt>
                <c:pt idx="1934">
                  <c:v>45.99365814025407</c:v>
                </c:pt>
                <c:pt idx="1935">
                  <c:v>46.0687563833558</c:v>
                </c:pt>
                <c:pt idx="1936">
                  <c:v>46.14404622183758</c:v>
                </c:pt>
                <c:pt idx="1937">
                  <c:v>46.21952837811726</c:v>
                </c:pt>
                <c:pt idx="1938">
                  <c:v>46.29520357785452</c:v>
                </c:pt>
                <c:pt idx="1939">
                  <c:v>46.37107254996486</c:v>
                </c:pt>
                <c:pt idx="1940">
                  <c:v>46.44713602663521</c:v>
                </c:pt>
                <c:pt idx="1941">
                  <c:v>46.52339474333746</c:v>
                </c:pt>
                <c:pt idx="1942">
                  <c:v>46.5998494388441</c:v>
                </c:pt>
                <c:pt idx="1943">
                  <c:v>46.67650085524234</c:v>
                </c:pt>
                <c:pt idx="1944">
                  <c:v>46.75334973794926</c:v>
                </c:pt>
                <c:pt idx="1945">
                  <c:v>46.8303968357263</c:v>
                </c:pt>
                <c:pt idx="1946">
                  <c:v>46.90764290069428</c:v>
                </c:pt>
                <c:pt idx="1947">
                  <c:v>46.98508868834816</c:v>
                </c:pt>
                <c:pt idx="1948">
                  <c:v>47.06273495757202</c:v>
                </c:pt>
                <c:pt idx="1949">
                  <c:v>47.14058247065397</c:v>
                </c:pt>
                <c:pt idx="1950">
                  <c:v>47.21863199330076</c:v>
                </c:pt>
                <c:pt idx="1951">
                  <c:v>47.29688429465328</c:v>
                </c:pt>
                <c:pt idx="1952">
                  <c:v>47.37534014730115</c:v>
                </c:pt>
                <c:pt idx="1953">
                  <c:v>47.45400032729771</c:v>
                </c:pt>
                <c:pt idx="1954">
                  <c:v>47.53286561417547</c:v>
                </c:pt>
                <c:pt idx="1955">
                  <c:v>47.61193679096062</c:v>
                </c:pt>
                <c:pt idx="1956">
                  <c:v>47.69121464418837</c:v>
                </c:pt>
                <c:pt idx="1957">
                  <c:v>47.77069996391813</c:v>
                </c:pt>
                <c:pt idx="1958">
                  <c:v>47.85039354374852</c:v>
                </c:pt>
                <c:pt idx="1959">
                  <c:v>47.93029618083232</c:v>
                </c:pt>
                <c:pt idx="1960">
                  <c:v>48.01040867589195</c:v>
                </c:pt>
                <c:pt idx="1961">
                  <c:v>48.09073183323434</c:v>
                </c:pt>
                <c:pt idx="1962">
                  <c:v>48.17126646076623</c:v>
                </c:pt>
                <c:pt idx="1963">
                  <c:v>48.25201337000937</c:v>
                </c:pt>
                <c:pt idx="1964">
                  <c:v>48.33297337611564</c:v>
                </c:pt>
                <c:pt idx="1965">
                  <c:v>48.41414729788223</c:v>
                </c:pt>
                <c:pt idx="1966">
                  <c:v>48.49553595776693</c:v>
                </c:pt>
                <c:pt idx="1967">
                  <c:v>48.5771401819033</c:v>
                </c:pt>
                <c:pt idx="1968">
                  <c:v>48.65896080011589</c:v>
                </c:pt>
                <c:pt idx="1969">
                  <c:v>48.74099864593556</c:v>
                </c:pt>
                <c:pt idx="1970">
                  <c:v>48.82325455661451</c:v>
                </c:pt>
                <c:pt idx="1971">
                  <c:v>48.90572937314143</c:v>
                </c:pt>
                <c:pt idx="1972">
                  <c:v>48.98842394025718</c:v>
                </c:pt>
                <c:pt idx="1973">
                  <c:v>49.07133910646963</c:v>
                </c:pt>
                <c:pt idx="1974">
                  <c:v>49.15447572406886</c:v>
                </c:pt>
                <c:pt idx="1975">
                  <c:v>49.23783464914253</c:v>
                </c:pt>
                <c:pt idx="1976">
                  <c:v>49.321416741591</c:v>
                </c:pt>
                <c:pt idx="1977">
                  <c:v>49.40522286514254</c:v>
                </c:pt>
                <c:pt idx="1978">
                  <c:v>49.48925388736848</c:v>
                </c:pt>
                <c:pt idx="1979">
                  <c:v>49.57351067969835</c:v>
                </c:pt>
                <c:pt idx="1980">
                  <c:v>49.65799411743504</c:v>
                </c:pt>
                <c:pt idx="1981">
                  <c:v>49.74270507977006</c:v>
                </c:pt>
                <c:pt idx="1982">
                  <c:v>49.82764444979843</c:v>
                </c:pt>
                <c:pt idx="1983">
                  <c:v>49.91281311453373</c:v>
                </c:pt>
                <c:pt idx="1984">
                  <c:v>49.99821196492351</c:v>
                </c:pt>
                <c:pt idx="1985">
                  <c:v>50.08384189586398</c:v>
                </c:pt>
                <c:pt idx="1986">
                  <c:v>50.16970380621505</c:v>
                </c:pt>
                <c:pt idx="1987">
                  <c:v>50.25579859881543</c:v>
                </c:pt>
                <c:pt idx="1988">
                  <c:v>50.34212718049749</c:v>
                </c:pt>
                <c:pt idx="1989">
                  <c:v>50.42869046210219</c:v>
                </c:pt>
                <c:pt idx="1990">
                  <c:v>50.51548935849394</c:v>
                </c:pt>
                <c:pt idx="1991">
                  <c:v>50.60252478857524</c:v>
                </c:pt>
                <c:pt idx="1992">
                  <c:v>50.68979767530193</c:v>
                </c:pt>
                <c:pt idx="1993">
                  <c:v>50.77730894569707</c:v>
                </c:pt>
                <c:pt idx="1994">
                  <c:v>50.86505953086662</c:v>
                </c:pt>
                <c:pt idx="1995">
                  <c:v>50.9530503660134</c:v>
                </c:pt>
                <c:pt idx="1996">
                  <c:v>51.04128239045176</c:v>
                </c:pt>
                <c:pt idx="1997">
                  <c:v>51.12975654762225</c:v>
                </c:pt>
                <c:pt idx="1998">
                  <c:v>51.218473785106</c:v>
                </c:pt>
                <c:pt idx="1999">
                  <c:v>51.30743505463889</c:v>
                </c:pt>
                <c:pt idx="2000">
                  <c:v>51.39664131212636</c:v>
                </c:pt>
                <c:pt idx="2001">
                  <c:v>51.48609351765704</c:v>
                </c:pt>
                <c:pt idx="2002">
                  <c:v>51.57579263551747</c:v>
                </c:pt>
                <c:pt idx="2003">
                  <c:v>51.66573963420576</c:v>
                </c:pt>
                <c:pt idx="2004">
                  <c:v>51.75593548644594</c:v>
                </c:pt>
                <c:pt idx="2005">
                  <c:v>51.84638116920155</c:v>
                </c:pt>
                <c:pt idx="2006">
                  <c:v>51.93707766368978</c:v>
                </c:pt>
                <c:pt idx="2007">
                  <c:v>52.02802595539509</c:v>
                </c:pt>
                <c:pt idx="2008">
                  <c:v>52.11922703408278</c:v>
                </c:pt>
                <c:pt idx="2009">
                  <c:v>52.2106818938126</c:v>
                </c:pt>
                <c:pt idx="2010">
                  <c:v>52.30239153295226</c:v>
                </c:pt>
                <c:pt idx="2011">
                  <c:v>52.39435695419058</c:v>
                </c:pt>
                <c:pt idx="2012">
                  <c:v>52.48657916455112</c:v>
                </c:pt>
                <c:pt idx="2013">
                  <c:v>52.57905917540464</c:v>
                </c:pt>
                <c:pt idx="2014">
                  <c:v>52.67179800248275</c:v>
                </c:pt>
                <c:pt idx="2015">
                  <c:v>52.76479666589011</c:v>
                </c:pt>
                <c:pt idx="2016">
                  <c:v>52.85805619011796</c:v>
                </c:pt>
                <c:pt idx="2017">
                  <c:v>52.95157760405594</c:v>
                </c:pt>
                <c:pt idx="2018">
                  <c:v>53.04536194100497</c:v>
                </c:pt>
                <c:pt idx="2019">
                  <c:v>53.13941023868938</c:v>
                </c:pt>
                <c:pt idx="2020">
                  <c:v>53.23372353926936</c:v>
                </c:pt>
                <c:pt idx="2021">
                  <c:v>53.32830288935263</c:v>
                </c:pt>
                <c:pt idx="2022">
                  <c:v>53.42314934000643</c:v>
                </c:pt>
                <c:pt idx="2023">
                  <c:v>53.51826394676917</c:v>
                </c:pt>
                <c:pt idx="2024">
                  <c:v>53.61364776966207</c:v>
                </c:pt>
                <c:pt idx="2025">
                  <c:v>53.7093018732003</c:v>
                </c:pt>
                <c:pt idx="2026">
                  <c:v>53.80522732640431</c:v>
                </c:pt>
                <c:pt idx="2027">
                  <c:v>53.90142520281052</c:v>
                </c:pt>
                <c:pt idx="2028">
                  <c:v>53.9978965804828</c:v>
                </c:pt>
                <c:pt idx="2029">
                  <c:v>54.09464254202209</c:v>
                </c:pt>
                <c:pt idx="2030">
                  <c:v>54.1916641745773</c:v>
                </c:pt>
                <c:pt idx="2031">
                  <c:v>54.28896256985556</c:v>
                </c:pt>
                <c:pt idx="2032">
                  <c:v>54.38653882413198</c:v>
                </c:pt>
                <c:pt idx="2033">
                  <c:v>54.48439403825934</c:v>
                </c:pt>
                <c:pt idx="2034">
                  <c:v>54.58252931767763</c:v>
                </c:pt>
                <c:pt idx="2035">
                  <c:v>54.68094577242342</c:v>
                </c:pt>
                <c:pt idx="2036">
                  <c:v>54.77964451713865</c:v>
                </c:pt>
                <c:pt idx="2037">
                  <c:v>54.87862667107957</c:v>
                </c:pt>
                <c:pt idx="2038">
                  <c:v>54.97789335812494</c:v>
                </c:pt>
                <c:pt idx="2039">
                  <c:v>55.07744570678489</c:v>
                </c:pt>
                <c:pt idx="2040">
                  <c:v>55.17728485020802</c:v>
                </c:pt>
                <c:pt idx="2041">
                  <c:v>55.27741192618983</c:v>
                </c:pt>
                <c:pt idx="2042">
                  <c:v>55.37782807717944</c:v>
                </c:pt>
                <c:pt idx="2043">
                  <c:v>55.47853445028736</c:v>
                </c:pt>
                <c:pt idx="2044">
                  <c:v>55.57953219729171</c:v>
                </c:pt>
                <c:pt idx="2045">
                  <c:v>55.68082247464479</c:v>
                </c:pt>
                <c:pt idx="2046">
                  <c:v>55.78240644347952</c:v>
                </c:pt>
                <c:pt idx="2047">
                  <c:v>55.88428526961487</c:v>
                </c:pt>
                <c:pt idx="2048">
                  <c:v>55.98646012356155</c:v>
                </c:pt>
                <c:pt idx="2049">
                  <c:v>56.08893218052705</c:v>
                </c:pt>
                <c:pt idx="2050">
                  <c:v>56.19170262042028</c:v>
                </c:pt>
                <c:pt idx="2051">
                  <c:v>56.29477262785608</c:v>
                </c:pt>
                <c:pt idx="2052">
                  <c:v>56.39814339215931</c:v>
                </c:pt>
                <c:pt idx="2053">
                  <c:v>56.50181610736819</c:v>
                </c:pt>
                <c:pt idx="2054">
                  <c:v>56.60579197223774</c:v>
                </c:pt>
                <c:pt idx="2055">
                  <c:v>56.71007219024249</c:v>
                </c:pt>
                <c:pt idx="2056">
                  <c:v>56.81465796957875</c:v>
                </c:pt>
                <c:pt idx="2057">
                  <c:v>56.91955052316683</c:v>
                </c:pt>
                <c:pt idx="2058">
                  <c:v>57.02475106865228</c:v>
                </c:pt>
                <c:pt idx="2059">
                  <c:v>57.13026082840701</c:v>
                </c:pt>
                <c:pt idx="2060">
                  <c:v>57.23608102952989</c:v>
                </c:pt>
                <c:pt idx="2061">
                  <c:v>57.34221290384689</c:v>
                </c:pt>
                <c:pt idx="2062">
                  <c:v>57.44865768791064</c:v>
                </c:pt>
                <c:pt idx="2063">
                  <c:v>57.55541662299945</c:v>
                </c:pt>
                <c:pt idx="2064">
                  <c:v>57.66249095511613</c:v>
                </c:pt>
                <c:pt idx="2065">
                  <c:v>57.76988193498574</c:v>
                </c:pt>
                <c:pt idx="2066">
                  <c:v>57.87759081805348</c:v>
                </c:pt>
                <c:pt idx="2067">
                  <c:v>57.98561886448134</c:v>
                </c:pt>
                <c:pt idx="2068">
                  <c:v>58.09396733914458</c:v>
                </c:pt>
                <c:pt idx="2069">
                  <c:v>58.20263751162759</c:v>
                </c:pt>
                <c:pt idx="2070">
                  <c:v>58.31163065621927</c:v>
                </c:pt>
                <c:pt idx="2071">
                  <c:v>58.42094805190714</c:v>
                </c:pt>
                <c:pt idx="2072">
                  <c:v>58.53059098237183</c:v>
                </c:pt>
                <c:pt idx="2073">
                  <c:v>58.64056073598027</c:v>
                </c:pt>
                <c:pt idx="2074">
                  <c:v>58.75085860577811</c:v>
                </c:pt>
                <c:pt idx="2075">
                  <c:v>58.86148588948195</c:v>
                </c:pt>
                <c:pt idx="2076">
                  <c:v>58.9724438894709</c:v>
                </c:pt>
                <c:pt idx="2077">
                  <c:v>59.08373391277654</c:v>
                </c:pt>
                <c:pt idx="2078">
                  <c:v>59.19535727107331</c:v>
                </c:pt>
                <c:pt idx="2079">
                  <c:v>59.30731528066759</c:v>
                </c:pt>
                <c:pt idx="2080">
                  <c:v>59.41960926248579</c:v>
                </c:pt>
                <c:pt idx="2081">
                  <c:v>59.53224054206233</c:v>
                </c:pt>
                <c:pt idx="2082">
                  <c:v>59.64521044952635</c:v>
                </c:pt>
                <c:pt idx="2083">
                  <c:v>59.75852031958759</c:v>
                </c:pt>
                <c:pt idx="2084">
                  <c:v>59.87217149152119</c:v>
                </c:pt>
                <c:pt idx="2085">
                  <c:v>59.98616530915304</c:v>
                </c:pt>
                <c:pt idx="2086">
                  <c:v>60.10050312084238</c:v>
                </c:pt>
                <c:pt idx="2087">
                  <c:v>60.21518627946439</c:v>
                </c:pt>
                <c:pt idx="2088">
                  <c:v>60.33021614239199</c:v>
                </c:pt>
                <c:pt idx="2089">
                  <c:v>60.44559407147676</c:v>
                </c:pt>
                <c:pt idx="2090">
                  <c:v>60.56132143302841</c:v>
                </c:pt>
                <c:pt idx="2091">
                  <c:v>60.67739959779323</c:v>
                </c:pt>
                <c:pt idx="2092">
                  <c:v>60.79382994093263</c:v>
                </c:pt>
                <c:pt idx="2093">
                  <c:v>60.91061384199925</c:v>
                </c:pt>
                <c:pt idx="2094">
                  <c:v>61.02775268491282</c:v>
                </c:pt>
                <c:pt idx="2095">
                  <c:v>61.14524785793495</c:v>
                </c:pt>
                <c:pt idx="2096">
                  <c:v>61.26310075364211</c:v>
                </c:pt>
                <c:pt idx="2097">
                  <c:v>61.38131276889888</c:v>
                </c:pt>
                <c:pt idx="2098">
                  <c:v>61.49988530482828</c:v>
                </c:pt>
                <c:pt idx="2099">
                  <c:v>61.61881976678252</c:v>
                </c:pt>
                <c:pt idx="2100">
                  <c:v>61.73811756431158</c:v>
                </c:pt>
                <c:pt idx="2101">
                  <c:v>61.85778011113081</c:v>
                </c:pt>
                <c:pt idx="2102">
                  <c:v>61.97780882508745</c:v>
                </c:pt>
                <c:pt idx="2103">
                  <c:v>62.0982051281256</c:v>
                </c:pt>
                <c:pt idx="2104">
                  <c:v>62.21897044625024</c:v>
                </c:pt>
                <c:pt idx="2105">
                  <c:v>62.34010620948931</c:v>
                </c:pt>
                <c:pt idx="2106">
                  <c:v>62.4616138518552</c:v>
                </c:pt>
                <c:pt idx="2107">
                  <c:v>62.58349481130392</c:v>
                </c:pt>
                <c:pt idx="2108">
                  <c:v>62.70575052969384</c:v>
                </c:pt>
                <c:pt idx="2109">
                  <c:v>62.82838245274226</c:v>
                </c:pt>
                <c:pt idx="2110">
                  <c:v>62.95139202998035</c:v>
                </c:pt>
                <c:pt idx="2111">
                  <c:v>63.0747807147074</c:v>
                </c:pt>
                <c:pt idx="2112">
                  <c:v>63.19854996394263</c:v>
                </c:pt>
                <c:pt idx="2113">
                  <c:v>63.32270123837588</c:v>
                </c:pt>
                <c:pt idx="2114">
                  <c:v>63.44723600231658</c:v>
                </c:pt>
                <c:pt idx="2115">
                  <c:v>63.57215572364064</c:v>
                </c:pt>
                <c:pt idx="2116">
                  <c:v>63.69746187373669</c:v>
                </c:pt>
                <c:pt idx="2117">
                  <c:v>63.82315592744881</c:v>
                </c:pt>
                <c:pt idx="2118">
                  <c:v>63.94923936301951</c:v>
                </c:pt>
                <c:pt idx="2119">
                  <c:v>64.07571366202947</c:v>
                </c:pt>
                <c:pt idx="2120">
                  <c:v>64.20258030933563</c:v>
                </c:pt>
                <c:pt idx="2121">
                  <c:v>64.32984079300792</c:v>
                </c:pt>
                <c:pt idx="2122">
                  <c:v>64.45749660426357</c:v>
                </c:pt>
                <c:pt idx="2123">
                  <c:v>64.58554923739941</c:v>
                </c:pt>
                <c:pt idx="2124">
                  <c:v>64.71400018972214</c:v>
                </c:pt>
                <c:pt idx="2125">
                  <c:v>64.84285096147742</c:v>
                </c:pt>
                <c:pt idx="2126">
                  <c:v>64.97210305577461</c:v>
                </c:pt>
                <c:pt idx="2127">
                  <c:v>65.10175797851238</c:v>
                </c:pt>
                <c:pt idx="2128">
                  <c:v>65.2318172382993</c:v>
                </c:pt>
                <c:pt idx="2129">
                  <c:v>65.36228234637372</c:v>
                </c:pt>
                <c:pt idx="2130">
                  <c:v>65.49315481652101</c:v>
                </c:pt>
                <c:pt idx="2131">
                  <c:v>65.62443616498837</c:v>
                </c:pt>
                <c:pt idx="2132">
                  <c:v>65.75612791039684</c:v>
                </c:pt>
                <c:pt idx="2133">
                  <c:v>65.88823157365181</c:v>
                </c:pt>
                <c:pt idx="2134">
                  <c:v>66.02074867784992</c:v>
                </c:pt>
                <c:pt idx="2135">
                  <c:v>66.15368074818373</c:v>
                </c:pt>
                <c:pt idx="2136">
                  <c:v>66.28702931184449</c:v>
                </c:pt>
                <c:pt idx="2137">
                  <c:v>66.42079589792061</c:v>
                </c:pt>
                <c:pt idx="2138">
                  <c:v>66.55498203729519</c:v>
                </c:pt>
                <c:pt idx="2139">
                  <c:v>66.68958926253946</c:v>
                </c:pt>
                <c:pt idx="2140">
                  <c:v>66.82461910780373</c:v>
                </c:pt>
                <c:pt idx="2141">
                  <c:v>66.96007310870556</c:v>
                </c:pt>
                <c:pt idx="2142">
                  <c:v>67.09595280221447</c:v>
                </c:pt>
                <c:pt idx="2143">
                  <c:v>67.23225972653439</c:v>
                </c:pt>
                <c:pt idx="2144">
                  <c:v>67.3689954209819</c:v>
                </c:pt>
                <c:pt idx="2145">
                  <c:v>67.50616142586217</c:v>
                </c:pt>
                <c:pt idx="2146">
                  <c:v>67.64375928234141</c:v>
                </c:pt>
                <c:pt idx="2147">
                  <c:v>67.78179053231521</c:v>
                </c:pt>
                <c:pt idx="2148">
                  <c:v>67.92025671827473</c:v>
                </c:pt>
                <c:pt idx="2149">
                  <c:v>68.05915938316843</c:v>
                </c:pt>
                <c:pt idx="2150">
                  <c:v>68.19850007026095</c:v>
                </c:pt>
                <c:pt idx="2151">
                  <c:v>68.33828032298716</c:v>
                </c:pt>
                <c:pt idx="2152">
                  <c:v>68.47850168480431</c:v>
                </c:pt>
                <c:pt idx="2153">
                  <c:v>68.6191656990384</c:v>
                </c:pt>
                <c:pt idx="2154">
                  <c:v>68.76027390872839</c:v>
                </c:pt>
                <c:pt idx="2155">
                  <c:v>68.90182785646525</c:v>
                </c:pt>
                <c:pt idx="2156">
                  <c:v>69.04382908422724</c:v>
                </c:pt>
                <c:pt idx="2157">
                  <c:v>69.18627913321174</c:v>
                </c:pt>
                <c:pt idx="2158">
                  <c:v>69.32917954366188</c:v>
                </c:pt>
                <c:pt idx="2159">
                  <c:v>69.47253185468914</c:v>
                </c:pt>
                <c:pt idx="2160">
                  <c:v>69.61633760409231</c:v>
                </c:pt>
                <c:pt idx="2161">
                  <c:v>69.76059832817049</c:v>
                </c:pt>
                <c:pt idx="2162">
                  <c:v>69.9053155615329</c:v>
                </c:pt>
                <c:pt idx="2163">
                  <c:v>70.05049083690342</c:v>
                </c:pt>
                <c:pt idx="2164">
                  <c:v>70.19612568491996</c:v>
                </c:pt>
                <c:pt idx="2165">
                  <c:v>70.34222163392896</c:v>
                </c:pt>
                <c:pt idx="2166">
                  <c:v>70.48878020977629</c:v>
                </c:pt>
                <c:pt idx="2167">
                  <c:v>70.63580293559095</c:v>
                </c:pt>
                <c:pt idx="2168">
                  <c:v>70.7832913315649</c:v>
                </c:pt>
                <c:pt idx="2169">
                  <c:v>70.93124691472725</c:v>
                </c:pt>
                <c:pt idx="2170">
                  <c:v>71.07967119871277</c:v>
                </c:pt>
                <c:pt idx="2171">
                  <c:v>71.228565693525</c:v>
                </c:pt>
                <c:pt idx="2172">
                  <c:v>71.37793190529388</c:v>
                </c:pt>
                <c:pt idx="2173">
                  <c:v>71.5277713360272</c:v>
                </c:pt>
                <c:pt idx="2174">
                  <c:v>71.67808548335644</c:v>
                </c:pt>
                <c:pt idx="2175">
                  <c:v>71.82887584027614</c:v>
                </c:pt>
                <c:pt idx="2176">
                  <c:v>71.98014389487754</c:v>
                </c:pt>
                <c:pt idx="2177">
                  <c:v>72.13189113007607</c:v>
                </c:pt>
                <c:pt idx="2178">
                  <c:v>72.28411902333112</c:v>
                </c:pt>
                <c:pt idx="2179">
                  <c:v>72.43682904636111</c:v>
                </c:pt>
                <c:pt idx="2180">
                  <c:v>72.59002266485037</c:v>
                </c:pt>
                <c:pt idx="2181">
                  <c:v>72.74370133814992</c:v>
                </c:pt>
                <c:pt idx="2182">
                  <c:v>72.89786651897042</c:v>
                </c:pt>
                <c:pt idx="2183">
                  <c:v>73.05251965306908</c:v>
                </c:pt>
                <c:pt idx="2184">
                  <c:v>73.20766217892864</c:v>
                </c:pt>
                <c:pt idx="2185">
                  <c:v>73.36329552742846</c:v>
                </c:pt>
                <c:pt idx="2186">
                  <c:v>73.5194211215089</c:v>
                </c:pt>
                <c:pt idx="2187">
                  <c:v>73.67604037582706</c:v>
                </c:pt>
                <c:pt idx="2188">
                  <c:v>73.83315469640536</c:v>
                </c:pt>
                <c:pt idx="2189">
                  <c:v>73.99076548027129</c:v>
                </c:pt>
                <c:pt idx="2190">
                  <c:v>74.14887411508906</c:v>
                </c:pt>
                <c:pt idx="2191">
                  <c:v>74.30748197878324</c:v>
                </c:pt>
                <c:pt idx="2192">
                  <c:v>74.46659043915315</c:v>
                </c:pt>
                <c:pt idx="2193">
                  <c:v>74.62620085347828</c:v>
                </c:pt>
                <c:pt idx="2194">
                  <c:v>74.78631456811571</c:v>
                </c:pt>
                <c:pt idx="2195">
                  <c:v>74.94693291808737</c:v>
                </c:pt>
                <c:pt idx="2196">
                  <c:v>75.10805722665805</c:v>
                </c:pt>
                <c:pt idx="2197">
                  <c:v>75.26968880490377</c:v>
                </c:pt>
                <c:pt idx="2198">
                  <c:v>75.43182895127092</c:v>
                </c:pt>
                <c:pt idx="2199">
                  <c:v>75.59447895112484</c:v>
                </c:pt>
                <c:pt idx="2200">
                  <c:v>75.75764007628794</c:v>
                </c:pt>
                <c:pt idx="2201">
                  <c:v>75.92131358456814</c:v>
                </c:pt>
                <c:pt idx="2202">
                  <c:v>76.08550071927577</c:v>
                </c:pt>
                <c:pt idx="2203">
                  <c:v>76.25020270873031</c:v>
                </c:pt>
                <c:pt idx="2204">
                  <c:v>76.41542076575602</c:v>
                </c:pt>
                <c:pt idx="2205">
                  <c:v>76.58115608716496</c:v>
                </c:pt>
                <c:pt idx="2206">
                  <c:v>76.7474098532302</c:v>
                </c:pt>
                <c:pt idx="2207">
                  <c:v>76.9141832271462</c:v>
                </c:pt>
                <c:pt idx="2208">
                  <c:v>77.08147735447662</c:v>
                </c:pt>
                <c:pt idx="2209">
                  <c:v>77.24929336259129</c:v>
                </c:pt>
                <c:pt idx="2210">
                  <c:v>77.41763236008936</c:v>
                </c:pt>
                <c:pt idx="2211">
                  <c:v>77.58649543620929</c:v>
                </c:pt>
                <c:pt idx="2212">
                  <c:v>77.75588366022731</c:v>
                </c:pt>
                <c:pt idx="2213">
                  <c:v>77.92579808084049</c:v>
                </c:pt>
                <c:pt idx="2214">
                  <c:v>78.09623972553791</c:v>
                </c:pt>
                <c:pt idx="2215">
                  <c:v>78.26720959995627</c:v>
                </c:pt>
                <c:pt idx="2216">
                  <c:v>78.43870868722253</c:v>
                </c:pt>
                <c:pt idx="2217">
                  <c:v>78.61073794728048</c:v>
                </c:pt>
                <c:pt idx="2218">
                  <c:v>78.78329831620448</c:v>
                </c:pt>
                <c:pt idx="2219">
                  <c:v>78.95639070549608</c:v>
                </c:pt>
                <c:pt idx="2220">
                  <c:v>79.13001600136541</c:v>
                </c:pt>
                <c:pt idx="2221">
                  <c:v>79.3041750639982</c:v>
                </c:pt>
                <c:pt idx="2222">
                  <c:v>79.47886872680463</c:v>
                </c:pt>
                <c:pt idx="2223">
                  <c:v>79.6540977956529</c:v>
                </c:pt>
                <c:pt idx="2224">
                  <c:v>79.8298630480862</c:v>
                </c:pt>
                <c:pt idx="2225">
                  <c:v>80.00616523252006</c:v>
                </c:pt>
                <c:pt idx="2226">
                  <c:v>80.18300506742588</c:v>
                </c:pt>
                <c:pt idx="2227">
                  <c:v>80.36038324049329</c:v>
                </c:pt>
                <c:pt idx="2228">
                  <c:v>80.53830040777592</c:v>
                </c:pt>
                <c:pt idx="2229">
                  <c:v>80.71675719281727</c:v>
                </c:pt>
                <c:pt idx="2230">
                  <c:v>80.895754185759</c:v>
                </c:pt>
                <c:pt idx="2231">
                  <c:v>81.07529194242755</c:v>
                </c:pt>
                <c:pt idx="2232">
                  <c:v>81.25537098340361</c:v>
                </c:pt>
                <c:pt idx="2233">
                  <c:v>81.4359917930681</c:v>
                </c:pt>
                <c:pt idx="2234">
                  <c:v>81.61715481863057</c:v>
                </c:pt>
                <c:pt idx="2235">
                  <c:v>81.79886046913325</c:v>
                </c:pt>
                <c:pt idx="2236">
                  <c:v>81.98110911443619</c:v>
                </c:pt>
                <c:pt idx="2237">
                  <c:v>82.16390108417875</c:v>
                </c:pt>
                <c:pt idx="2238">
                  <c:v>82.34723666671867</c:v>
                </c:pt>
                <c:pt idx="2239">
                  <c:v>82.53111610804852</c:v>
                </c:pt>
                <c:pt idx="2240">
                  <c:v>82.71553961068864</c:v>
                </c:pt>
                <c:pt idx="2241">
                  <c:v>82.90050733255562</c:v>
                </c:pt>
                <c:pt idx="2242">
                  <c:v>83.08601938580682</c:v>
                </c:pt>
                <c:pt idx="2243">
                  <c:v>83.27207583565909</c:v>
                </c:pt>
                <c:pt idx="2244">
                  <c:v>83.45867669918312</c:v>
                </c:pt>
                <c:pt idx="2245">
                  <c:v>83.6458219440706</c:v>
                </c:pt>
                <c:pt idx="2246">
                  <c:v>83.83351148737566</c:v>
                </c:pt>
                <c:pt idx="2247">
                  <c:v>84.02174519422834</c:v>
                </c:pt>
                <c:pt idx="2248">
                  <c:v>84.21052287652086</c:v>
                </c:pt>
                <c:pt idx="2249">
                  <c:v>84.39984429156539</c:v>
                </c:pt>
                <c:pt idx="2250">
                  <c:v>84.589709140723</c:v>
                </c:pt>
                <c:pt idx="2251">
                  <c:v>84.78011706800389</c:v>
                </c:pt>
                <c:pt idx="2252">
                  <c:v>84.97106765863509</c:v>
                </c:pt>
                <c:pt idx="2253">
                  <c:v>85.16256043760056</c:v>
                </c:pt>
                <c:pt idx="2254">
                  <c:v>85.35459486814844</c:v>
                </c:pt>
                <c:pt idx="2255">
                  <c:v>85.54717035026474</c:v>
                </c:pt>
                <c:pt idx="2256">
                  <c:v>85.74028621911783</c:v>
                </c:pt>
                <c:pt idx="2257">
                  <c:v>85.933941743467</c:v>
                </c:pt>
                <c:pt idx="2258">
                  <c:v>86.12813612403747</c:v>
                </c:pt>
                <c:pt idx="2259">
                  <c:v>86.32286849186136</c:v>
                </c:pt>
                <c:pt idx="2260">
                  <c:v>86.51813790658193</c:v>
                </c:pt>
                <c:pt idx="2261">
                  <c:v>86.71394335472378</c:v>
                </c:pt>
                <c:pt idx="2262">
                  <c:v>86.91028374792413</c:v>
                </c:pt>
                <c:pt idx="2263">
                  <c:v>87.10715792112678</c:v>
                </c:pt>
                <c:pt idx="2264">
                  <c:v>87.30456463073823</c:v>
                </c:pt>
                <c:pt idx="2265">
                  <c:v>87.50250255274541</c:v>
                </c:pt>
                <c:pt idx="2266">
                  <c:v>87.70097028079091</c:v>
                </c:pt>
                <c:pt idx="2267">
                  <c:v>87.89996632420886</c:v>
                </c:pt>
                <c:pt idx="2268">
                  <c:v>88.09948910602057</c:v>
                </c:pt>
                <c:pt idx="2269">
                  <c:v>88.29953696088403</c:v>
                </c:pt>
                <c:pt idx="2270">
                  <c:v>88.50010813300344</c:v>
                </c:pt>
                <c:pt idx="2271">
                  <c:v>88.70120077399288</c:v>
                </c:pt>
                <c:pt idx="2272">
                  <c:v>88.90281294069494</c:v>
                </c:pt>
                <c:pt idx="2273">
                  <c:v>89.10494259295351</c:v>
                </c:pt>
                <c:pt idx="2274">
                  <c:v>89.30758759133877</c:v>
                </c:pt>
                <c:pt idx="2275">
                  <c:v>89.51074569482584</c:v>
                </c:pt>
                <c:pt idx="2276">
                  <c:v>89.71441455842337</c:v>
                </c:pt>
                <c:pt idx="2277">
                  <c:v>89.91859173075137</c:v>
                </c:pt>
                <c:pt idx="2278">
                  <c:v>90.12327465157004</c:v>
                </c:pt>
                <c:pt idx="2279">
                  <c:v>90.32846064925556</c:v>
                </c:pt>
                <c:pt idx="2280">
                  <c:v>90.53414693822303</c:v>
                </c:pt>
                <c:pt idx="2281">
                  <c:v>90.74033061629503</c:v>
                </c:pt>
                <c:pt idx="2282">
                  <c:v>90.9470086620159</c:v>
                </c:pt>
                <c:pt idx="2283">
                  <c:v>91.15417793190875</c:v>
                </c:pt>
                <c:pt idx="2284">
                  <c:v>91.3618351576764</c:v>
                </c:pt>
                <c:pt idx="2285">
                  <c:v>91.56997694334244</c:v>
                </c:pt>
                <c:pt idx="2286">
                  <c:v>91.77859976233368</c:v>
                </c:pt>
                <c:pt idx="2287">
                  <c:v>91.98769995450148</c:v>
                </c:pt>
                <c:pt idx="2288">
                  <c:v>92.19727372308112</c:v>
                </c:pt>
                <c:pt idx="2289">
                  <c:v>92.40731713158721</c:v>
                </c:pt>
                <c:pt idx="2290">
                  <c:v>92.61782610064631</c:v>
                </c:pt>
                <c:pt idx="2291">
                  <c:v>92.82879640476202</c:v>
                </c:pt>
                <c:pt idx="2292">
                  <c:v>93.04022366901413</c:v>
                </c:pt>
                <c:pt idx="2293">
                  <c:v>93.25210336568891</c:v>
                </c:pt>
                <c:pt idx="2294">
                  <c:v>93.46443081084065</c:v>
                </c:pt>
                <c:pt idx="2295">
                  <c:v>93.67720116078078</c:v>
                </c:pt>
                <c:pt idx="2296">
                  <c:v>93.89040940849576</c:v>
                </c:pt>
                <c:pt idx="2297">
                  <c:v>94.10405037999081</c:v>
                </c:pt>
                <c:pt idx="2298">
                  <c:v>94.31811873055872</c:v>
                </c:pt>
                <c:pt idx="2299">
                  <c:v>94.53260894097194</c:v>
                </c:pt>
                <c:pt idx="2300">
                  <c:v>94.74751531359564</c:v>
                </c:pt>
                <c:pt idx="2301">
                  <c:v>94.96283196842356</c:v>
                </c:pt>
                <c:pt idx="2302">
                  <c:v>95.17855283903036</c:v>
                </c:pt>
                <c:pt idx="2303">
                  <c:v>95.39467166844251</c:v>
                </c:pt>
                <c:pt idx="2304">
                  <c:v>95.61118200492562</c:v>
                </c:pt>
                <c:pt idx="2305">
                  <c:v>95.82807719768421</c:v>
                </c:pt>
                <c:pt idx="2306">
                  <c:v>96.04535039247699</c:v>
                </c:pt>
                <c:pt idx="2307">
                  <c:v>96.26299452713999</c:v>
                </c:pt>
                <c:pt idx="2308">
                  <c:v>96.48100232702166</c:v>
                </c:pt>
                <c:pt idx="2309">
                  <c:v>96.69936630032471</c:v>
                </c:pt>
                <c:pt idx="2310">
                  <c:v>96.91807873335406</c:v>
                </c:pt>
                <c:pt idx="2311">
                  <c:v>97.13713168566926</c:v>
                </c:pt>
                <c:pt idx="2312">
                  <c:v>97.35651698513973</c:v>
                </c:pt>
                <c:pt idx="2313">
                  <c:v>97.57622622290022</c:v>
                </c:pt>
                <c:pt idx="2314">
                  <c:v>97.79625074820672</c:v>
                </c:pt>
                <c:pt idx="2315">
                  <c:v>98.01658166318809</c:v>
                </c:pt>
                <c:pt idx="2316">
                  <c:v>98.23720981749373</c:v>
                </c:pt>
                <c:pt idx="2317">
                  <c:v>98.45812580283659</c:v>
                </c:pt>
                <c:pt idx="2318">
                  <c:v>98.67931994742418</c:v>
                </c:pt>
                <c:pt idx="2319">
                  <c:v>98.90078231028363</c:v>
                </c:pt>
                <c:pt idx="2320">
                  <c:v>99.12250267547219</c:v>
                </c:pt>
                <c:pt idx="2321">
                  <c:v>99.34447054617404</c:v>
                </c:pt>
                <c:pt idx="2322">
                  <c:v>99.56667513868243</c:v>
                </c:pt>
                <c:pt idx="2323">
                  <c:v>99.78910537626273</c:v>
                </c:pt>
                <c:pt idx="2324">
                  <c:v>100.0117498828959</c:v>
                </c:pt>
                <c:pt idx="2325">
                  <c:v>100.2345969769013</c:v>
                </c:pt>
                <c:pt idx="2326">
                  <c:v>100.4576346644333</c:v>
                </c:pt>
                <c:pt idx="2327">
                  <c:v>100.6808506328549</c:v>
                </c:pt>
                <c:pt idx="2328">
                  <c:v>100.904232243981</c:v>
                </c:pt>
                <c:pt idx="2329">
                  <c:v>101.1277665271933</c:v>
                </c:pt>
                <c:pt idx="2330">
                  <c:v>101.3514401724223</c:v>
                </c:pt>
                <c:pt idx="2331">
                  <c:v>101.5752395229949</c:v>
                </c:pt>
                <c:pt idx="2332">
                  <c:v>101.7991505683482</c:v>
                </c:pt>
                <c:pt idx="2333">
                  <c:v>102.0231589366003</c:v>
                </c:pt>
                <c:pt idx="2334">
                  <c:v>102.247249886986</c:v>
                </c:pt>
                <c:pt idx="2335">
                  <c:v>102.4714083021459</c:v>
                </c:pt>
                <c:pt idx="2336">
                  <c:v>102.6956186802734</c:v>
                </c:pt>
                <c:pt idx="2337">
                  <c:v>102.9198651271131</c:v>
                </c:pt>
                <c:pt idx="2338">
                  <c:v>103.144131347811</c:v>
                </c:pt>
                <c:pt idx="2339">
                  <c:v>103.3684006386151</c:v>
                </c:pt>
                <c:pt idx="2340">
                  <c:v>103.592655878419</c:v>
                </c:pt>
                <c:pt idx="2341">
                  <c:v>103.8168795201551</c:v>
                </c:pt>
                <c:pt idx="2342">
                  <c:v>104.0410535820269</c:v>
                </c:pt>
                <c:pt idx="2343">
                  <c:v>104.2651596385819</c:v>
                </c:pt>
                <c:pt idx="2344">
                  <c:v>104.4891788116261</c:v>
                </c:pt>
                <c:pt idx="2345">
                  <c:v>104.7130917609706</c:v>
                </c:pt>
                <c:pt idx="2346">
                  <c:v>104.9368786750156</c:v>
                </c:pt>
                <c:pt idx="2347">
                  <c:v>105.1605192611645</c:v>
                </c:pt>
                <c:pt idx="2348">
                  <c:v>105.3839927360709</c:v>
                </c:pt>
                <c:pt idx="2349">
                  <c:v>105.6072778157102</c:v>
                </c:pt>
                <c:pt idx="2350">
                  <c:v>105.830352705281</c:v>
                </c:pt>
                <c:pt idx="2351">
                  <c:v>106.0531950889281</c:v>
                </c:pt>
                <c:pt idx="2352">
                  <c:v>106.2757821192903</c:v>
                </c:pt>
                <c:pt idx="2353">
                  <c:v>106.4980904068667</c:v>
                </c:pt>
                <c:pt idx="2354">
                  <c:v>106.7200960092037</c:v>
                </c:pt>
                <c:pt idx="2355">
                  <c:v>106.9417744198973</c:v>
                </c:pt>
                <c:pt idx="2356">
                  <c:v>107.1631005574123</c:v>
                </c:pt>
                <c:pt idx="2357">
                  <c:v>107.3840487537152</c:v>
                </c:pt>
                <c:pt idx="2358">
                  <c:v>107.6045927427166</c:v>
                </c:pt>
                <c:pt idx="2359">
                  <c:v>107.8247056485302</c:v>
                </c:pt>
                <c:pt idx="2360">
                  <c:v>108.0443599735331</c:v>
                </c:pt>
                <c:pt idx="2361">
                  <c:v>108.2635275862423</c:v>
                </c:pt>
                <c:pt idx="2362">
                  <c:v>108.4821797089914</c:v>
                </c:pt>
                <c:pt idx="2363">
                  <c:v>108.7002869054165</c:v>
                </c:pt>
                <c:pt idx="2364">
                  <c:v>108.9178190677463</c:v>
                </c:pt>
                <c:pt idx="2365">
                  <c:v>109.1347454038937</c:v>
                </c:pt>
                <c:pt idx="2366">
                  <c:v>109.3510344243534</c:v>
                </c:pt>
                <c:pt idx="2367">
                  <c:v>109.566653928899</c:v>
                </c:pt>
                <c:pt idx="2368">
                  <c:v>109.7815709930835</c:v>
                </c:pt>
                <c:pt idx="2369">
                  <c:v>109.9957519545394</c:v>
                </c:pt>
                <c:pt idx="2370">
                  <c:v>110.2091623990812</c:v>
                </c:pt>
                <c:pt idx="2371">
                  <c:v>110.4217671466082</c:v>
                </c:pt>
                <c:pt idx="2372">
                  <c:v>110.6335302368078</c:v>
                </c:pt>
                <c:pt idx="2373">
                  <c:v>110.8444149146607</c:v>
                </c:pt>
                <c:pt idx="2374">
                  <c:v>111.0543836157483</c:v>
                </c:pt>
                <c:pt idx="2375">
                  <c:v>111.2633979513605</c:v>
                </c:pt>
                <c:pt idx="2376">
                  <c:v>111.4714186934091</c:v>
                </c:pt>
                <c:pt idx="2377">
                  <c:v>111.6784057591433</c:v>
                </c:pt>
                <c:pt idx="2378">
                  <c:v>111.8843181956737</c:v>
                </c:pt>
                <c:pt idx="2379">
                  <c:v>112.0891141643008</c:v>
                </c:pt>
                <c:pt idx="2380">
                  <c:v>112.292750924654</c:v>
                </c:pt>
                <c:pt idx="2381">
                  <c:v>112.4951848186426</c:v>
                </c:pt>
                <c:pt idx="2382">
                  <c:v>112.6963712542196</c:v>
                </c:pt>
                <c:pt idx="2383">
                  <c:v>112.8962646889624</c:v>
                </c:pt>
                <c:pt idx="2384">
                  <c:v>113.0948186134736</c:v>
                </c:pt>
                <c:pt idx="2385">
                  <c:v>113.291985534604</c:v>
                </c:pt>
                <c:pt idx="2386">
                  <c:v>113.4877169585046</c:v>
                </c:pt>
                <c:pt idx="2387">
                  <c:v>113.6819633735063</c:v>
                </c:pt>
                <c:pt idx="2388">
                  <c:v>113.8746742328391</c:v>
                </c:pt>
                <c:pt idx="2389">
                  <c:v>114.0657979371898</c:v>
                </c:pt>
                <c:pt idx="2390">
                  <c:v>114.2552818171061</c:v>
                </c:pt>
                <c:pt idx="2391">
                  <c:v>114.4430721152535</c:v>
                </c:pt>
                <c:pt idx="2392">
                  <c:v>114.6291139685299</c:v>
                </c:pt>
                <c:pt idx="2393">
                  <c:v>114.8133513900456</c:v>
                </c:pt>
                <c:pt idx="2394">
                  <c:v>114.9957272509772</c:v>
                </c:pt>
                <c:pt idx="2395">
                  <c:v>115.1761832622997</c:v>
                </c:pt>
                <c:pt idx="2396">
                  <c:v>115.3546599564101</c:v>
                </c:pt>
                <c:pt idx="2397">
                  <c:v>115.5310966686483</c:v>
                </c:pt>
                <c:pt idx="2398">
                  <c:v>115.7054315187256</c:v>
                </c:pt>
                <c:pt idx="2399">
                  <c:v>115.8776013920716</c:v>
                </c:pt>
                <c:pt idx="2400">
                  <c:v>116.0475419211115</c:v>
                </c:pt>
                <c:pt idx="2401">
                  <c:v>116.2151874664828</c:v>
                </c:pt>
                <c:pt idx="2402">
                  <c:v>116.3804710982063</c:v>
                </c:pt>
                <c:pt idx="2403">
                  <c:v>116.5433245768242</c:v>
                </c:pt>
                <c:pt idx="2404">
                  <c:v>116.7036783345178</c:v>
                </c:pt>
                <c:pt idx="2405">
                  <c:v>116.8614614562216</c:v>
                </c:pt>
                <c:pt idx="2406">
                  <c:v>117.0166016607478</c:v>
                </c:pt>
                <c:pt idx="2407">
                  <c:v>117.1690252819384</c:v>
                </c:pt>
                <c:pt idx="2408">
                  <c:v>117.3186572498633</c:v>
                </c:pt>
                <c:pt idx="2409">
                  <c:v>117.4654210720795</c:v>
                </c:pt>
                <c:pt idx="2410">
                  <c:v>117.6092388149756</c:v>
                </c:pt>
                <c:pt idx="2411">
                  <c:v>117.7500310852173</c:v>
                </c:pt>
                <c:pt idx="2412">
                  <c:v>117.8877170113169</c:v>
                </c:pt>
                <c:pt idx="2413">
                  <c:v>118.0222142253522</c:v>
                </c:pt>
                <c:pt idx="2414">
                  <c:v>118.1534388448527</c:v>
                </c:pt>
                <c:pt idx="2415">
                  <c:v>118.2813054548811</c:v>
                </c:pt>
                <c:pt idx="2416">
                  <c:v>118.405727090338</c:v>
                </c:pt>
                <c:pt idx="2417">
                  <c:v>118.5266152185111</c:v>
                </c:pt>
                <c:pt idx="2418">
                  <c:v>118.6438797219029</c:v>
                </c:pt>
                <c:pt idx="2419">
                  <c:v>118.7574288813632</c:v>
                </c:pt>
                <c:pt idx="2420">
                  <c:v>118.867169359558</c:v>
                </c:pt>
                <c:pt idx="2421">
                  <c:v>118.9730061848082</c:v>
                </c:pt>
                <c:pt idx="2422">
                  <c:v>119.0748427353301</c:v>
                </c:pt>
                <c:pt idx="2423">
                  <c:v>119.1725807239141</c:v>
                </c:pt>
                <c:pt idx="2424">
                  <c:v>119.2661201830767</c:v>
                </c:pt>
                <c:pt idx="2425">
                  <c:v>119.355359450727</c:v>
                </c:pt>
                <c:pt idx="2426">
                  <c:v>119.4401951563829</c:v>
                </c:pt>
                <c:pt idx="2427">
                  <c:v>119.5205222079816</c:v>
                </c:pt>
                <c:pt idx="2428">
                  <c:v>119.5962337793256</c:v>
                </c:pt>
                <c:pt idx="2429">
                  <c:v>119.6672212982095</c:v>
                </c:pt>
                <c:pt idx="2430">
                  <c:v>119.7333744352736</c:v>
                </c:pt>
                <c:pt idx="2431">
                  <c:v>119.7945810936302</c:v>
                </c:pt>
                <c:pt idx="2432">
                  <c:v>119.8507273993153</c:v>
                </c:pt>
                <c:pt idx="2433">
                  <c:v>119.9016976926149</c:v>
                </c:pt>
                <c:pt idx="2434">
                  <c:v>119.9473745203187</c:v>
                </c:pt>
                <c:pt idx="2435">
                  <c:v>119.9876386289581</c:v>
                </c:pt>
                <c:pt idx="2436">
                  <c:v>120.0223689590823</c:v>
                </c:pt>
                <c:pt idx="2437">
                  <c:v>120.0514426406338</c:v>
                </c:pt>
                <c:pt idx="2438">
                  <c:v>120.0747349894816</c:v>
                </c:pt>
                <c:pt idx="2439">
                  <c:v>120.0921195051755</c:v>
                </c:pt>
                <c:pt idx="2440">
                  <c:v>120.1034678699856</c:v>
                </c:pt>
                <c:pt idx="2441">
                  <c:v>120.1086499492915</c:v>
                </c:pt>
                <c:pt idx="2442">
                  <c:v>120.1075337933916</c:v>
                </c:pt>
                <c:pt idx="2443">
                  <c:v>120.0999856408001</c:v>
                </c:pt>
                <c:pt idx="2444">
                  <c:v>120.0858699231034</c:v>
                </c:pt>
                <c:pt idx="2445">
                  <c:v>120.0650492714526</c:v>
                </c:pt>
                <c:pt idx="2446">
                  <c:v>120.0373845247608</c:v>
                </c:pt>
                <c:pt idx="2447">
                  <c:v>120.0027347396902</c:v>
                </c:pt>
                <c:pt idx="2448">
                  <c:v>119.9609572025022</c:v>
                </c:pt>
                <c:pt idx="2449">
                  <c:v>119.9119074428533</c:v>
                </c:pt>
                <c:pt idx="2450">
                  <c:v>119.8554392496184</c:v>
                </c:pt>
                <c:pt idx="2451">
                  <c:v>119.7914046888275</c:v>
                </c:pt>
                <c:pt idx="2452">
                  <c:v>119.7196541237977</c:v>
                </c:pt>
                <c:pt idx="2453">
                  <c:v>119.6400362375523</c:v>
                </c:pt>
                <c:pt idx="2454">
                  <c:v>119.5523980576104</c:v>
                </c:pt>
                <c:pt idx="2455">
                  <c:v>119.456584983242</c:v>
                </c:pt>
                <c:pt idx="2456">
                  <c:v>119.3524408152752</c:v>
                </c:pt>
                <c:pt idx="2457">
                  <c:v>119.2398077885526</c:v>
                </c:pt>
                <c:pt idx="2458">
                  <c:v>119.1185266071246</c:v>
                </c:pt>
                <c:pt idx="2459">
                  <c:v>118.9884364822797</c:v>
                </c:pt>
                <c:pt idx="2460">
                  <c:v>118.8493751735032</c:v>
                </c:pt>
                <c:pt idx="2461">
                  <c:v>118.7011790324611</c:v>
                </c:pt>
                <c:pt idx="2462">
                  <c:v>118.543683050105</c:v>
                </c:pt>
                <c:pt idx="2463">
                  <c:v>118.3767209069964</c:v>
                </c:pt>
                <c:pt idx="2464">
                  <c:v>118.2001250269434</c:v>
                </c:pt>
                <c:pt idx="2465">
                  <c:v>118.0137266340501</c:v>
                </c:pt>
                <c:pt idx="2466">
                  <c:v>117.8173558132719</c:v>
                </c:pt>
                <c:pt idx="2467">
                  <c:v>117.6108415745747</c:v>
                </c:pt>
                <c:pt idx="2468">
                  <c:v>117.3940119207901</c:v>
                </c:pt>
                <c:pt idx="2469">
                  <c:v>117.1666939192641</c:v>
                </c:pt>
                <c:pt idx="2470">
                  <c:v>116.9287137773875</c:v>
                </c:pt>
                <c:pt idx="2471">
                  <c:v>116.679896922102</c:v>
                </c:pt>
                <c:pt idx="2472">
                  <c:v>116.4200680834685</c:v>
                </c:pt>
                <c:pt idx="2473">
                  <c:v>116.1490513823875</c:v>
                </c:pt>
                <c:pt idx="2474">
                  <c:v>115.8666704225498</c:v>
                </c:pt>
                <c:pt idx="2475">
                  <c:v>115.5727483867061</c:v>
                </c:pt>
                <c:pt idx="2476">
                  <c:v>115.2671081373252</c:v>
                </c:pt>
                <c:pt idx="2477">
                  <c:v>114.9495723217211</c:v>
                </c:pt>
                <c:pt idx="2478">
                  <c:v>114.6199634817139</c:v>
                </c:pt>
                <c:pt idx="2479">
                  <c:v>114.2781041678939</c:v>
                </c:pt>
                <c:pt idx="2480">
                  <c:v>113.9238170585442</c:v>
                </c:pt>
                <c:pt idx="2481">
                  <c:v>113.5569250832814</c:v>
                </c:pt>
                <c:pt idx="2482">
                  <c:v>113.177251551459</c:v>
                </c:pt>
                <c:pt idx="2483">
                  <c:v>112.7846202853761</c:v>
                </c:pt>
                <c:pt idx="2484">
                  <c:v>112.3788557583328</c:v>
                </c:pt>
                <c:pt idx="2485">
                  <c:v>111.959783237547</c:v>
                </c:pt>
                <c:pt idx="2486">
                  <c:v>111.5272289319681</c:v>
                </c:pt>
                <c:pt idx="2487">
                  <c:v>111.0810201449862</c:v>
                </c:pt>
                <c:pt idx="2488">
                  <c:v>110.6209854320468</c:v>
                </c:pt>
                <c:pt idx="2489">
                  <c:v>110.1469547631599</c:v>
                </c:pt>
                <c:pt idx="2490">
                  <c:v>109.6587596902845</c:v>
                </c:pt>
                <c:pt idx="2491">
                  <c:v>109.1562335195675</c:v>
                </c:pt>
                <c:pt idx="2492">
                  <c:v>108.6392114883885</c:v>
                </c:pt>
                <c:pt idx="2493">
                  <c:v>108.1075309471639</c:v>
                </c:pt>
                <c:pt idx="2494">
                  <c:v>107.5610315458463</c:v>
                </c:pt>
                <c:pt idx="2495">
                  <c:v>106.9995554250431</c:v>
                </c:pt>
                <c:pt idx="2496">
                  <c:v>106.4229474116572</c:v>
                </c:pt>
                <c:pt idx="2497">
                  <c:v>105.8310552189567</c:v>
                </c:pt>
                <c:pt idx="2498">
                  <c:v>105.2237296509464</c:v>
                </c:pt>
                <c:pt idx="2499">
                  <c:v>104.6008248109075</c:v>
                </c:pt>
                <c:pt idx="2500">
                  <c:v>103.9621983139584</c:v>
                </c:pt>
                <c:pt idx="2501">
                  <c:v>103.3077115034722</c:v>
                </c:pt>
                <c:pt idx="2502">
                  <c:v>102.6372296711608</c:v>
                </c:pt>
                <c:pt idx="2503">
                  <c:v>101.9506222806367</c:v>
                </c:pt>
                <c:pt idx="2504">
                  <c:v>101.2477631942283</c:v>
                </c:pt>
                <c:pt idx="2505">
                  <c:v>100.5285309028172</c:v>
                </c:pt>
                <c:pt idx="2506">
                  <c:v>99.79280875844601</c:v>
                </c:pt>
                <c:pt idx="2507">
                  <c:v>99.04048520942196</c:v>
                </c:pt>
                <c:pt idx="2508">
                  <c:v>98.27145403763659</c:v>
                </c:pt>
                <c:pt idx="2509">
                  <c:v>97.48561459778207</c:v>
                </c:pt>
                <c:pt idx="2510">
                  <c:v>96.68287205814552</c:v>
                </c:pt>
                <c:pt idx="2511">
                  <c:v>95.8631376426367</c:v>
                </c:pt>
                <c:pt idx="2512">
                  <c:v>95.0263288736826</c:v>
                </c:pt>
                <c:pt idx="2513">
                  <c:v>94.17236981560542</c:v>
                </c:pt>
                <c:pt idx="2514">
                  <c:v>93.30119131808871</c:v>
                </c:pt>
                <c:pt idx="2515">
                  <c:v>92.41273125930582</c:v>
                </c:pt>
                <c:pt idx="2516">
                  <c:v>91.50693478828377</c:v>
                </c:pt>
                <c:pt idx="2517">
                  <c:v>90.58375456603372</c:v>
                </c:pt>
                <c:pt idx="2518">
                  <c:v>89.64315100499323</c:v>
                </c:pt>
                <c:pt idx="2519">
                  <c:v>88.68509250628279</c:v>
                </c:pt>
                <c:pt idx="2520">
                  <c:v>87.70955569427767</c:v>
                </c:pt>
                <c:pt idx="2521">
                  <c:v>86.71652564797071</c:v>
                </c:pt>
                <c:pt idx="2522">
                  <c:v>85.70599612861324</c:v>
                </c:pt>
                <c:pt idx="2523">
                  <c:v>84.67796980306009</c:v>
                </c:pt>
                <c:pt idx="2524">
                  <c:v>83.63245846229013</c:v>
                </c:pt>
                <c:pt idx="2525">
                  <c:v>82.56948323452413</c:v>
                </c:pt>
                <c:pt idx="2526">
                  <c:v>81.48907479235434</c:v>
                </c:pt>
                <c:pt idx="2527">
                  <c:v>80.39127355332349</c:v>
                </c:pt>
                <c:pt idx="2528">
                  <c:v>79.27612987334265</c:v>
                </c:pt>
                <c:pt idx="2529">
                  <c:v>78.14370423236022</c:v>
                </c:pt>
                <c:pt idx="2530">
                  <c:v>76.99406741168814</c:v>
                </c:pt>
                <c:pt idx="2531">
                  <c:v>75.82730066237892</c:v>
                </c:pt>
                <c:pt idx="2532">
                  <c:v>74.64349586405469</c:v>
                </c:pt>
                <c:pt idx="2533">
                  <c:v>73.44275567359449</c:v>
                </c:pt>
                <c:pt idx="2534">
                  <c:v>72.22519366309194</c:v>
                </c:pt>
                <c:pt idx="2535">
                  <c:v>70.99093444648253</c:v>
                </c:pt>
                <c:pt idx="2536">
                  <c:v>69.74011379428548</c:v>
                </c:pt>
                <c:pt idx="2537">
                  <c:v>68.4728787358687</c:v>
                </c:pt>
                <c:pt idx="2538">
                  <c:v>67.18938764871956</c:v>
                </c:pt>
                <c:pt idx="2539">
                  <c:v>65.88981033414332</c:v>
                </c:pt>
                <c:pt idx="2540">
                  <c:v>64.57432807890619</c:v>
                </c:pt>
                <c:pt idx="2541">
                  <c:v>63.24313370230848</c:v>
                </c:pt>
                <c:pt idx="2542">
                  <c:v>61.89643158821016</c:v>
                </c:pt>
                <c:pt idx="2543">
                  <c:v>60.53443770157092</c:v>
                </c:pt>
                <c:pt idx="2544">
                  <c:v>59.15737958907148</c:v>
                </c:pt>
                <c:pt idx="2545">
                  <c:v>57.76549636342421</c:v>
                </c:pt>
                <c:pt idx="2546">
                  <c:v>56.35903867102277</c:v>
                </c:pt>
                <c:pt idx="2547">
                  <c:v>54.9382686425919</c:v>
                </c:pt>
                <c:pt idx="2548">
                  <c:v>53.50345982655033</c:v>
                </c:pt>
                <c:pt idx="2549">
                  <c:v>52.05489710484733</c:v>
                </c:pt>
                <c:pt idx="2550">
                  <c:v>50.59287659104152</c:v>
                </c:pt>
                <c:pt idx="2551">
                  <c:v>49.11770551047263</c:v>
                </c:pt>
                <c:pt idx="2552">
                  <c:v>47.62970206239027</c:v>
                </c:pt>
                <c:pt idx="2553">
                  <c:v>46.12919526396687</c:v>
                </c:pt>
                <c:pt idx="2554">
                  <c:v>44.61652477615809</c:v>
                </c:pt>
                <c:pt idx="2555">
                  <c:v>43.09204071143544</c:v>
                </c:pt>
                <c:pt idx="2556">
                  <c:v>41.55610342345266</c:v>
                </c:pt>
                <c:pt idx="2557">
                  <c:v>40.00908327875181</c:v>
                </c:pt>
                <c:pt idx="2558">
                  <c:v>38.45136041070759</c:v>
                </c:pt>
                <c:pt idx="2559">
                  <c:v>36.88332445589084</c:v>
                </c:pt>
                <c:pt idx="2560">
                  <c:v>35.30537427315643</c:v>
                </c:pt>
                <c:pt idx="2561">
                  <c:v>33.71791764574989</c:v>
                </c:pt>
                <c:pt idx="2562">
                  <c:v>32.12137096683823</c:v>
                </c:pt>
                <c:pt idx="2563">
                  <c:v>30.51615890886186</c:v>
                </c:pt>
                <c:pt idx="2564">
                  <c:v>28.90271407720481</c:v>
                </c:pt>
                <c:pt idx="2565">
                  <c:v>27.28147664870623</c:v>
                </c:pt>
                <c:pt idx="2566">
                  <c:v>25.65289399558424</c:v>
                </c:pt>
                <c:pt idx="2567">
                  <c:v>24.01742029540126</c:v>
                </c:pt>
                <c:pt idx="2568">
                  <c:v>22.37551612773306</c:v>
                </c:pt>
                <c:pt idx="2569">
                  <c:v>20.72764805827614</c:v>
                </c:pt>
                <c:pt idx="2570">
                  <c:v>19.07428821111143</c:v>
                </c:pt>
                <c:pt idx="2571">
                  <c:v>17.41591382996555</c:v>
                </c:pt>
                <c:pt idx="2572">
                  <c:v>15.75300682926016</c:v>
                </c:pt>
                <c:pt idx="2573">
                  <c:v>14.08605333584944</c:v>
                </c:pt>
                <c:pt idx="2574">
                  <c:v>12.41554322233422</c:v>
                </c:pt>
                <c:pt idx="2575">
                  <c:v>10.7419696328736</c:v>
                </c:pt>
                <c:pt idx="2576">
                  <c:v>9.065828502459388</c:v>
                </c:pt>
                <c:pt idx="2577">
                  <c:v>7.387618070638929</c:v>
                </c:pt>
                <c:pt idx="2578">
                  <c:v>5.707838390653632</c:v>
                </c:pt>
                <c:pt idx="2579">
                  <c:v>4.026990835044253</c:v>
                </c:pt>
                <c:pt idx="2580">
                  <c:v>2.345577598719516</c:v>
                </c:pt>
                <c:pt idx="2581">
                  <c:v>0.6641012005353177</c:v>
                </c:pt>
                <c:pt idx="2582">
                  <c:v>-1.01693601558674</c:v>
                </c:pt>
                <c:pt idx="2583">
                  <c:v>-2.697032378943332</c:v>
                </c:pt>
                <c:pt idx="2584">
                  <c:v>-4.375687388729743</c:v>
                </c:pt>
                <c:pt idx="2585">
                  <c:v>-6.052402208048949</c:v>
                </c:pt>
                <c:pt idx="2586">
                  <c:v>-7.726680154256887</c:v>
                </c:pt>
                <c:pt idx="2587">
                  <c:v>-9.398027184625439</c:v>
                </c:pt>
                <c:pt idx="2588">
                  <c:v>-11.06595237632372</c:v>
                </c:pt>
                <c:pt idx="2589">
                  <c:v>-12.72996839977371</c:v>
                </c:pt>
                <c:pt idx="2590">
                  <c:v>-14.38959198440667</c:v>
                </c:pt>
                <c:pt idx="2591">
                  <c:v>-16.0443443758992</c:v>
                </c:pt>
                <c:pt idx="2592">
                  <c:v>-17.69375178404678</c:v>
                </c:pt>
                <c:pt idx="2593">
                  <c:v>-19.33734582034404</c:v>
                </c:pt>
                <c:pt idx="2594">
                  <c:v>-20.97466392452466</c:v>
                </c:pt>
                <c:pt idx="2595">
                  <c:v>-22.60524977921627</c:v>
                </c:pt>
                <c:pt idx="2596">
                  <c:v>-24.22865371201619</c:v>
                </c:pt>
                <c:pt idx="2597">
                  <c:v>-25.84443308426155</c:v>
                </c:pt>
                <c:pt idx="2598">
                  <c:v>-27.45215266584931</c:v>
                </c:pt>
                <c:pt idx="2599">
                  <c:v>-29.05138499549332</c:v>
                </c:pt>
                <c:pt idx="2600">
                  <c:v>-30.64171072585476</c:v>
                </c:pt>
                <c:pt idx="2601">
                  <c:v>-32.22271895304845</c:v>
                </c:pt>
                <c:pt idx="2602">
                  <c:v>-33.79400753004917</c:v>
                </c:pt>
                <c:pt idx="2603">
                  <c:v>-35.35518336358349</c:v>
                </c:pt>
                <c:pt idx="2604">
                  <c:v>-36.90586269416707</c:v>
                </c:pt>
                <c:pt idx="2605">
                  <c:v>-38.44567135895835</c:v>
                </c:pt>
                <c:pt idx="2606">
                  <c:v>-39.97424503717346</c:v>
                </c:pt>
                <c:pt idx="2607">
                  <c:v>-41.49122947787875</c:v>
                </c:pt>
                <c:pt idx="2608">
                  <c:v>-42.99628070997422</c:v>
                </c:pt>
                <c:pt idx="2609">
                  <c:v>-44.48906523428644</c:v>
                </c:pt>
                <c:pt idx="2610">
                  <c:v>-45.96926019770551</c:v>
                </c:pt>
                <c:pt idx="2611">
                  <c:v>-47.43655354937724</c:v>
                </c:pt>
                <c:pt idx="2612">
                  <c:v>-48.89064417894646</c:v>
                </c:pt>
                <c:pt idx="2613">
                  <c:v>-50.33124203700977</c:v>
                </c:pt>
                <c:pt idx="2614">
                  <c:v>-51.75806823784642</c:v>
                </c:pt>
                <c:pt idx="2615">
                  <c:v>-53.1708551446298</c:v>
                </c:pt>
                <c:pt idx="2616">
                  <c:v>-54.56934643734942</c:v>
                </c:pt>
                <c:pt idx="2617">
                  <c:v>-55.95329716366131</c:v>
                </c:pt>
                <c:pt idx="2618">
                  <c:v>-57.32247377300086</c:v>
                </c:pt>
                <c:pt idx="2619">
                  <c:v>-58.67665413426239</c:v>
                </c:pt>
                <c:pt idx="2620">
                  <c:v>-60.01562753741603</c:v>
                </c:pt>
                <c:pt idx="2621">
                  <c:v>-61.33919467945086</c:v>
                </c:pt>
                <c:pt idx="2622">
                  <c:v>-62.64716763506725</c:v>
                </c:pt>
                <c:pt idx="2623">
                  <c:v>-63.93936981257242</c:v>
                </c:pt>
                <c:pt idx="2624">
                  <c:v>-65.21563589544735</c:v>
                </c:pt>
                <c:pt idx="2625">
                  <c:v>-66.47581177007166</c:v>
                </c:pt>
                <c:pt idx="2626">
                  <c:v>-67.71975444012901</c:v>
                </c:pt>
                <c:pt idx="2627">
                  <c:v>-68.94733192823112</c:v>
                </c:pt>
                <c:pt idx="2628">
                  <c:v>-70.1584231652794</c:v>
                </c:pt>
                <c:pt idx="2629">
                  <c:v>-71.35291786815147</c:v>
                </c:pt>
                <c:pt idx="2630">
                  <c:v>-72.53071640626079</c:v>
                </c:pt>
                <c:pt idx="2631">
                  <c:v>-73.69172965757672</c:v>
                </c:pt>
                <c:pt idx="2632">
                  <c:v>-74.83587885468711</c:v>
                </c:pt>
                <c:pt idx="2633">
                  <c:v>-75.96309542146719</c:v>
                </c:pt>
                <c:pt idx="2634">
                  <c:v>-77.07332080098679</c:v>
                </c:pt>
                <c:pt idx="2635">
                  <c:v>-78.16650627520336</c:v>
                </c:pt>
                <c:pt idx="2636">
                  <c:v>-79.24261277704402</c:v>
                </c:pt>
                <c:pt idx="2637">
                  <c:v>-80.30161069546331</c:v>
                </c:pt>
                <c:pt idx="2638">
                  <c:v>-81.34347967404575</c:v>
                </c:pt>
                <c:pt idx="2639">
                  <c:v>-82.36820840373424</c:v>
                </c:pt>
                <c:pt idx="2640">
                  <c:v>-83.37579441022926</c:v>
                </c:pt>
                <c:pt idx="2641">
                  <c:v>-84.366243836645</c:v>
                </c:pt>
                <c:pt idx="2642">
                  <c:v>-85.33957122192805</c:v>
                </c:pt>
                <c:pt idx="2643">
                  <c:v>-86.29579927559894</c:v>
                </c:pt>
                <c:pt idx="2644">
                  <c:v>-87.23495864931894</c:v>
                </c:pt>
                <c:pt idx="2645">
                  <c:v>-88.15708770579513</c:v>
                </c:pt>
                <c:pt idx="2646">
                  <c:v>-89.06223228550982</c:v>
                </c:pt>
                <c:pt idx="2647">
                  <c:v>-89.95044547174965</c:v>
                </c:pt>
                <c:pt idx="2648">
                  <c:v>-90.82178735439601</c:v>
                </c:pt>
                <c:pt idx="2649">
                  <c:v>-91.67632479291726</c:v>
                </c:pt>
                <c:pt idx="2650">
                  <c:v>-92.51413117898066</c:v>
                </c:pt>
                <c:pt idx="2651">
                  <c:v>-93.33528619910761</c:v>
                </c:pt>
                <c:pt idx="2652">
                  <c:v>-94.13987559774885</c:v>
                </c:pt>
                <c:pt idx="2653">
                  <c:v>-94.92799094115243</c:v>
                </c:pt>
                <c:pt idx="2654">
                  <c:v>-95.69972938238679</c:v>
                </c:pt>
                <c:pt idx="2655">
                  <c:v>-96.45519342784836</c:v>
                </c:pt>
                <c:pt idx="2656">
                  <c:v>-97.19449070556382</c:v>
                </c:pt>
                <c:pt idx="2657">
                  <c:v>-97.9177337356063</c:v>
                </c:pt>
                <c:pt idx="2658">
                  <c:v>-98.62503970288803</c:v>
                </c:pt>
                <c:pt idx="2659">
                  <c:v>-99.31653023259338</c:v>
                </c:pt>
                <c:pt idx="2660">
                  <c:v>-99.99233116851737</c:v>
                </c:pt>
                <c:pt idx="2661">
                  <c:v>-100.6525723545085</c:v>
                </c:pt>
                <c:pt idx="2662">
                  <c:v>-101.2973874192512</c:v>
                </c:pt>
                <c:pt idx="2663">
                  <c:v>-101.92691356457</c:v>
                </c:pt>
                <c:pt idx="2664">
                  <c:v>-102.5412913574341</c:v>
                </c:pt>
                <c:pt idx="2665">
                  <c:v>-103.1406645258308</c:v>
                </c:pt>
                <c:pt idx="2666">
                  <c:v>-103.72517975864</c:v>
                </c:pt>
                <c:pt idx="2667">
                  <c:v>-104.2949865096601</c:v>
                </c:pt>
                <c:pt idx="2668">
                  <c:v>-104.8502368058817</c:v>
                </c:pt>
                <c:pt idx="2669">
                  <c:v>-105.3910850601283</c:v>
                </c:pt>
                <c:pt idx="2670">
                  <c:v>-105.9176878881407</c:v>
                </c:pt>
                <c:pt idx="2671">
                  <c:v>-106.4302039301881</c:v>
                </c:pt>
                <c:pt idx="2672">
                  <c:v>-106.9287936772646</c:v>
                </c:pt>
                <c:pt idx="2673">
                  <c:v>-107.4136193019254</c:v>
                </c:pt>
                <c:pt idx="2674">
                  <c:v>-107.8848444937986</c:v>
                </c:pt>
                <c:pt idx="2675">
                  <c:v>-108.3426342998073</c:v>
                </c:pt>
                <c:pt idx="2676">
                  <c:v>-108.7871549691137</c:v>
                </c:pt>
                <c:pt idx="2677">
                  <c:v>-109.2185738027975</c:v>
                </c:pt>
                <c:pt idx="2678">
                  <c:v>-109.6370590082679</c:v>
                </c:pt>
                <c:pt idx="2679">
                  <c:v>-110.0427795583988</c:v>
                </c:pt>
                <c:pt idx="2680">
                  <c:v>-110.4359050553686</c:v>
                </c:pt>
                <c:pt idx="2681">
                  <c:v>-110.8166055991819</c:v>
                </c:pt>
                <c:pt idx="2682">
                  <c:v>-111.1850516608383</c:v>
                </c:pt>
                <c:pt idx="2683">
                  <c:v>-111.5414139601088</c:v>
                </c:pt>
                <c:pt idx="2684">
                  <c:v>-111.8858633478763</c:v>
                </c:pt>
                <c:pt idx="2685">
                  <c:v>-112.2185706929861</c:v>
                </c:pt>
                <c:pt idx="2686">
                  <c:v>-112.5397067735526</c:v>
                </c:pt>
                <c:pt idx="2687">
                  <c:v>-112.8494421726578</c:v>
                </c:pt>
                <c:pt idx="2688">
                  <c:v>-113.1479471783789</c:v>
                </c:pt>
                <c:pt idx="2689">
                  <c:v>-113.4353916880713</c:v>
                </c:pt>
                <c:pt idx="2690">
                  <c:v>-113.7119451168356</c:v>
                </c:pt>
                <c:pt idx="2691">
                  <c:v>-113.9777763100931</c:v>
                </c:pt>
                <c:pt idx="2692">
                  <c:v>-114.2330534601846</c:v>
                </c:pt>
                <c:pt idx="2693">
                  <c:v>-114.4779440269185</c:v>
                </c:pt>
                <c:pt idx="2694">
                  <c:v>-114.7126146619733</c:v>
                </c:pt>
                <c:pt idx="2695">
                  <c:v>-114.9372311370774</c:v>
                </c:pt>
                <c:pt idx="2696">
                  <c:v>-115.1519582758719</c:v>
                </c:pt>
                <c:pt idx="2697">
                  <c:v>-115.3569598893703</c:v>
                </c:pt>
                <c:pt idx="2698">
                  <c:v>-115.5523987149226</c:v>
                </c:pt>
                <c:pt idx="2699">
                  <c:v>-115.7384363585927</c:v>
                </c:pt>
                <c:pt idx="2700">
                  <c:v>-115.9152332408577</c:v>
                </c:pt>
                <c:pt idx="2701">
                  <c:v>-116.0829485455386</c:v>
                </c:pt>
                <c:pt idx="2702">
                  <c:v>-116.2417401718648</c:v>
                </c:pt>
                <c:pt idx="2703">
                  <c:v>-116.3917646895848</c:v>
                </c:pt>
                <c:pt idx="2704">
                  <c:v>-116.5331772970308</c:v>
                </c:pt>
                <c:pt idx="2705">
                  <c:v>-116.6661317820414</c:v>
                </c:pt>
                <c:pt idx="2706">
                  <c:v>-116.7907804856554</c:v>
                </c:pt>
                <c:pt idx="2707">
                  <c:v>-116.9072742684852</c:v>
                </c:pt>
                <c:pt idx="2708">
                  <c:v>-117.0157624796782</c:v>
                </c:pt>
                <c:pt idx="2709">
                  <c:v>-117.1163929283805</c:v>
                </c:pt>
                <c:pt idx="2710">
                  <c:v>-117.2093118576126</c:v>
                </c:pt>
                <c:pt idx="2711">
                  <c:v>-117.2946639204729</c:v>
                </c:pt>
                <c:pt idx="2712">
                  <c:v>-117.3725921585833</c:v>
                </c:pt>
                <c:pt idx="2713">
                  <c:v>-117.4432379826913</c:v>
                </c:pt>
                <c:pt idx="2714">
                  <c:v>-117.506741155349</c:v>
                </c:pt>
                <c:pt idx="2715">
                  <c:v>-117.5632397755866</c:v>
                </c:pt>
                <c:pt idx="2716">
                  <c:v>-117.612870265501</c:v>
                </c:pt>
                <c:pt idx="2717">
                  <c:v>-117.6557673586832</c:v>
                </c:pt>
                <c:pt idx="2718">
                  <c:v>-117.692064090406</c:v>
                </c:pt>
                <c:pt idx="2719">
                  <c:v>-117.7218917895005</c:v>
                </c:pt>
                <c:pt idx="2720">
                  <c:v>-117.7453800718469</c:v>
                </c:pt>
                <c:pt idx="2721">
                  <c:v>-117.7626568354084</c:v>
                </c:pt>
                <c:pt idx="2722">
                  <c:v>-117.7738482567411</c:v>
                </c:pt>
                <c:pt idx="2723">
                  <c:v>-117.7790787889102</c:v>
                </c:pt>
                <c:pt idx="2724">
                  <c:v>-117.7784711607487</c:v>
                </c:pt>
                <c:pt idx="2725">
                  <c:v>-117.7721463773931</c:v>
                </c:pt>
                <c:pt idx="2726">
                  <c:v>-117.7602237220357</c:v>
                </c:pt>
                <c:pt idx="2727">
                  <c:v>-117.7428207588325</c:v>
                </c:pt>
                <c:pt idx="2728">
                  <c:v>-117.7200533369076</c:v>
                </c:pt>
                <c:pt idx="2729">
                  <c:v>-117.692035595398</c:v>
                </c:pt>
                <c:pt idx="2730">
                  <c:v>-117.658879969486</c:v>
                </c:pt>
                <c:pt idx="2731">
                  <c:v>-117.6206971973599</c:v>
                </c:pt>
                <c:pt idx="2732">
                  <c:v>-117.5775963280589</c:v>
                </c:pt>
                <c:pt idx="2733">
                  <c:v>-117.5296847301477</c:v>
                </c:pt>
                <c:pt idx="2734">
                  <c:v>-117.4770681011721</c:v>
                </c:pt>
                <c:pt idx="2735">
                  <c:v>-117.4198504778551</c:v>
                </c:pt>
                <c:pt idx="2736">
                  <c:v>-117.3581342469792</c:v>
                </c:pt>
                <c:pt idx="2737">
                  <c:v>-117.2920201569207</c:v>
                </c:pt>
                <c:pt idx="2738">
                  <c:v>-117.2216073297882</c:v>
                </c:pt>
                <c:pt idx="2739">
                  <c:v>-117.146993274129</c:v>
                </c:pt>
                <c:pt idx="2740">
                  <c:v>-117.0682738981606</c:v>
                </c:pt>
                <c:pt idx="2741">
                  <c:v>-116.9855435234952</c:v>
                </c:pt>
                <c:pt idx="2742">
                  <c:v>-116.8988948993166</c:v>
                </c:pt>
                <c:pt idx="2743">
                  <c:v>-116.8084192169785</c:v>
                </c:pt>
                <c:pt idx="2744">
                  <c:v>-116.7142061249889</c:v>
                </c:pt>
                <c:pt idx="2745">
                  <c:v>-116.6163437443512</c:v>
                </c:pt>
                <c:pt idx="2746">
                  <c:v>-116.5149186842296</c:v>
                </c:pt>
                <c:pt idx="2747">
                  <c:v>-116.4100160579106</c:v>
                </c:pt>
                <c:pt idx="2748">
                  <c:v>-116.3017194990334</c:v>
                </c:pt>
                <c:pt idx="2749">
                  <c:v>-116.1901111780608</c:v>
                </c:pt>
                <c:pt idx="2750">
                  <c:v>-116.0752718189676</c:v>
                </c:pt>
                <c:pt idx="2751">
                  <c:v>-115.9572807161189</c:v>
                </c:pt>
                <c:pt idx="2752">
                  <c:v>-115.8362157513196</c:v>
                </c:pt>
                <c:pt idx="2753">
                  <c:v>-115.7121534110065</c:v>
                </c:pt>
                <c:pt idx="2754">
                  <c:v>-115.5851688035705</c:v>
                </c:pt>
                <c:pt idx="2755">
                  <c:v>-115.4553356767785</c:v>
                </c:pt>
                <c:pt idx="2756">
                  <c:v>-115.3227264352859</c:v>
                </c:pt>
                <c:pt idx="2757">
                  <c:v>-115.1874121582137</c:v>
                </c:pt>
                <c:pt idx="2758">
                  <c:v>-115.0494626167773</c:v>
                </c:pt>
                <c:pt idx="2759">
                  <c:v>-114.9089462919487</c:v>
                </c:pt>
                <c:pt idx="2760">
                  <c:v>-114.7659303921374</c:v>
                </c:pt>
                <c:pt idx="2761">
                  <c:v>-114.6204808708746</c:v>
                </c:pt>
                <c:pt idx="2762">
                  <c:v>-114.4726624444871</c:v>
                </c:pt>
                <c:pt idx="2763">
                  <c:v>-114.322538609746</c:v>
                </c:pt>
                <c:pt idx="2764">
                  <c:v>-114.1701716614817</c:v>
                </c:pt>
                <c:pt idx="2765">
                  <c:v>-114.0156227101491</c:v>
                </c:pt>
                <c:pt idx="2766">
                  <c:v>-113.8589516993333</c:v>
                </c:pt>
                <c:pt idx="2767">
                  <c:v>-113.7002174231864</c:v>
                </c:pt>
                <c:pt idx="2768">
                  <c:v>-113.5394775437848</c:v>
                </c:pt>
                <c:pt idx="2769">
                  <c:v>-113.3767886083972</c:v>
                </c:pt>
                <c:pt idx="2770">
                  <c:v>-113.2122060666545</c:v>
                </c:pt>
                <c:pt idx="2771">
                  <c:v>-113.0457842876162</c:v>
                </c:pt>
                <c:pt idx="2772">
                  <c:v>-112.87757657672</c:v>
                </c:pt>
                <c:pt idx="2773">
                  <c:v>-112.707635192615</c:v>
                </c:pt>
                <c:pt idx="2774">
                  <c:v>-112.5360113638653</c:v>
                </c:pt>
                <c:pt idx="2775">
                  <c:v>-112.3627553055206</c:v>
                </c:pt>
                <c:pt idx="2776">
                  <c:v>-112.1879162355494</c:v>
                </c:pt>
                <c:pt idx="2777">
                  <c:v>-112.0115423911283</c:v>
                </c:pt>
                <c:pt idx="2778">
                  <c:v>-111.8336810447792</c:v>
                </c:pt>
                <c:pt idx="2779">
                  <c:v>-111.6543785203578</c:v>
                </c:pt>
                <c:pt idx="2780">
                  <c:v>-111.4736802088811</c:v>
                </c:pt>
                <c:pt idx="2781">
                  <c:v>-111.2916305841954</c:v>
                </c:pt>
                <c:pt idx="2782">
                  <c:v>-111.1082732184799</c:v>
                </c:pt>
                <c:pt idx="2783">
                  <c:v>-110.9236507975812</c:v>
                </c:pt>
                <c:pt idx="2784">
                  <c:v>-110.7378051361794</c:v>
                </c:pt>
                <c:pt idx="2785">
                  <c:v>-110.5507771927798</c:v>
                </c:pt>
                <c:pt idx="2786">
                  <c:v>-110.3626070845304</c:v>
                </c:pt>
                <c:pt idx="2787">
                  <c:v>-110.1733341018632</c:v>
                </c:pt>
                <c:pt idx="2788">
                  <c:v>-109.9829967229543</c:v>
                </c:pt>
                <c:pt idx="2789">
                  <c:v>-109.7916326280076</c:v>
                </c:pt>
                <c:pt idx="2790">
                  <c:v>-109.5992787133549</c:v>
                </c:pt>
                <c:pt idx="2791">
                  <c:v>-109.4059711053744</c:v>
                </c:pt>
                <c:pt idx="2792">
                  <c:v>-109.2117451742262</c:v>
                </c:pt>
                <c:pt idx="2793">
                  <c:v>-109.0166355474053</c:v>
                </c:pt>
                <c:pt idx="2794">
                  <c:v>-108.8206761231094</c:v>
                </c:pt>
                <c:pt idx="2795">
                  <c:v>-108.6239000834237</c:v>
                </c:pt>
                <c:pt idx="2796">
                  <c:v>-108.4263399073205</c:v>
                </c:pt>
                <c:pt idx="2797">
                  <c:v>-108.2280273834752</c:v>
                </c:pt>
                <c:pt idx="2798">
                  <c:v>-108.0289936229</c:v>
                </c:pt>
                <c:pt idx="2799">
                  <c:v>-107.8292690713914</c:v>
                </c:pt>
                <c:pt idx="2800">
                  <c:v>-107.628883521797</c:v>
                </c:pt>
                <c:pt idx="2801">
                  <c:v>-107.4278661260992</c:v>
                </c:pt>
                <c:pt idx="2802">
                  <c:v>-107.226245407318</c:v>
                </c:pt>
                <c:pt idx="2803">
                  <c:v>-107.0240492712319</c:v>
                </c:pt>
                <c:pt idx="2804">
                  <c:v>-106.8213050179207</c:v>
                </c:pt>
                <c:pt idx="2805">
                  <c:v>-106.6180393531294</c:v>
                </c:pt>
                <c:pt idx="2806">
                  <c:v>-106.4142783994523</c:v>
                </c:pt>
                <c:pt idx="2807">
                  <c:v>-106.2100477073456</c:v>
                </c:pt>
                <c:pt idx="2808">
                  <c:v>-106.0053722659594</c:v>
                </c:pt>
                <c:pt idx="2809">
                  <c:v>-105.8002765138007</c:v>
                </c:pt>
                <c:pt idx="2810">
                  <c:v>-105.594784349222</c:v>
                </c:pt>
                <c:pt idx="2811">
                  <c:v>-105.388919140739</c:v>
                </c:pt>
                <c:pt idx="2812">
                  <c:v>-105.1827037371812</c:v>
                </c:pt>
                <c:pt idx="2813">
                  <c:v>-104.9761604776723</c:v>
                </c:pt>
                <c:pt idx="2814">
                  <c:v>-104.7693112014465</c:v>
                </c:pt>
                <c:pt idx="2815">
                  <c:v>-104.5621772574998</c:v>
                </c:pt>
                <c:pt idx="2816">
                  <c:v>-104.3547795140802</c:v>
                </c:pt>
                <c:pt idx="2817">
                  <c:v>-104.1471383680149</c:v>
                </c:pt>
                <c:pt idx="2818">
                  <c:v>-103.9392737538797</c:v>
                </c:pt>
                <c:pt idx="2819">
                  <c:v>-103.7312051530129</c:v>
                </c:pt>
                <c:pt idx="2820">
                  <c:v>-103.5229516023698</c:v>
                </c:pt>
                <c:pt idx="2821">
                  <c:v>-103.314531703229</c:v>
                </c:pt>
                <c:pt idx="2822">
                  <c:v>-103.1059636297424</c:v>
                </c:pt>
                <c:pt idx="2823">
                  <c:v>-102.8972651373385</c:v>
                </c:pt>
                <c:pt idx="2824">
                  <c:v>-102.6884535709777</c:v>
                </c:pt>
                <c:pt idx="2825">
                  <c:v>-102.4795458732587</c:v>
                </c:pt>
                <c:pt idx="2826">
                  <c:v>-102.2705585923873</c:v>
                </c:pt>
                <c:pt idx="2827">
                  <c:v>-102.0615078899958</c:v>
                </c:pt>
                <c:pt idx="2828">
                  <c:v>-101.8524095488277</c:v>
                </c:pt>
                <c:pt idx="2829">
                  <c:v>-101.6432789802823</c:v>
                </c:pt>
                <c:pt idx="2830">
                  <c:v>-101.4341312318242</c:v>
                </c:pt>
                <c:pt idx="2831">
                  <c:v>-101.2249809942561</c:v>
                </c:pt>
                <c:pt idx="2832">
                  <c:v>-101.0158426088626</c:v>
                </c:pt>
                <c:pt idx="2833">
                  <c:v>-100.8067300744217</c:v>
                </c:pt>
                <c:pt idx="2834">
                  <c:v>-100.5976570540886</c:v>
                </c:pt>
                <c:pt idx="2835">
                  <c:v>-100.3886368821523</c:v>
                </c:pt>
                <c:pt idx="2836">
                  <c:v>-100.1796825706682</c:v>
                </c:pt>
                <c:pt idx="2837">
                  <c:v>-99.97080681596934</c:v>
                </c:pt>
                <c:pt idx="2838">
                  <c:v>-99.7620220050531</c:v>
                </c:pt>
                <c:pt idx="2839">
                  <c:v>-99.55334022185417</c:v>
                </c:pt>
                <c:pt idx="2840">
                  <c:v>-99.3447732533958</c:v>
                </c:pt>
                <c:pt idx="2841">
                  <c:v>-99.1363325958288</c:v>
                </c:pt>
                <c:pt idx="2842">
                  <c:v>-98.9280294603562</c:v>
                </c:pt>
                <c:pt idx="2843">
                  <c:v>-98.71987477904631</c:v>
                </c:pt>
                <c:pt idx="2844">
                  <c:v>-98.5118792105373</c:v>
                </c:pt>
                <c:pt idx="2845">
                  <c:v>-98.30405314563171</c:v>
                </c:pt>
                <c:pt idx="2846">
                  <c:v>-98.0964067127877</c:v>
                </c:pt>
                <c:pt idx="2847">
                  <c:v>-97.88894978350281</c:v>
                </c:pt>
                <c:pt idx="2848">
                  <c:v>-97.68169197759788</c:v>
                </c:pt>
                <c:pt idx="2849">
                  <c:v>-97.47464266839908</c:v>
                </c:pt>
                <c:pt idx="2850">
                  <c:v>-97.26781098781994</c:v>
                </c:pt>
                <c:pt idx="2851">
                  <c:v>-97.06120583134766</c:v>
                </c:pt>
                <c:pt idx="2852">
                  <c:v>-96.85483586293222</c:v>
                </c:pt>
                <c:pt idx="2853">
                  <c:v>-96.64870951978182</c:v>
                </c:pt>
                <c:pt idx="2854">
                  <c:v>-96.44283501706619</c:v>
                </c:pt>
                <c:pt idx="2855">
                  <c:v>-96.23722035252867</c:v>
                </c:pt>
                <c:pt idx="2856">
                  <c:v>-96.03187331100871</c:v>
                </c:pt>
                <c:pt idx="2857">
                  <c:v>-95.82680146887702</c:v>
                </c:pt>
                <c:pt idx="2858">
                  <c:v>-95.62201219838531</c:v>
                </c:pt>
                <c:pt idx="2859">
                  <c:v>-95.41751267192934</c:v>
                </c:pt>
                <c:pt idx="2860">
                  <c:v>-95.21330986623067</c:v>
                </c:pt>
                <c:pt idx="2861">
                  <c:v>-95.00941056643676</c:v>
                </c:pt>
                <c:pt idx="2862">
                  <c:v>-94.8058213701393</c:v>
                </c:pt>
                <c:pt idx="2863">
                  <c:v>-94.60254869131545</c:v>
                </c:pt>
                <c:pt idx="2864">
                  <c:v>-94.39959876419104</c:v>
                </c:pt>
                <c:pt idx="2865">
                  <c:v>-94.19697764702788</c:v>
                </c:pt>
                <c:pt idx="2866">
                  <c:v>-93.99469122583683</c:v>
                </c:pt>
                <c:pt idx="2867">
                  <c:v>-93.79274521801791</c:v>
                </c:pt>
                <c:pt idx="2868">
                  <c:v>-93.59114517592766</c:v>
                </c:pt>
                <c:pt idx="2869">
                  <c:v>-93.38989649037683</c:v>
                </c:pt>
                <c:pt idx="2870">
                  <c:v>-93.18900439405913</c:v>
                </c:pt>
                <c:pt idx="2871">
                  <c:v>-92.98847396491149</c:v>
                </c:pt>
                <c:pt idx="2872">
                  <c:v>-92.78831012940768</c:v>
                </c:pt>
                <c:pt idx="2873">
                  <c:v>-92.58851766578691</c:v>
                </c:pt>
                <c:pt idx="2874">
                  <c:v>-92.38910120721883</c:v>
                </c:pt>
                <c:pt idx="2875">
                  <c:v>-92.19006524490315</c:v>
                </c:pt>
                <c:pt idx="2876">
                  <c:v>-91.99141413111133</c:v>
                </c:pt>
                <c:pt idx="2877">
                  <c:v>-91.79315208216427</c:v>
                </c:pt>
                <c:pt idx="2878">
                  <c:v>-91.59528318135192</c:v>
                </c:pt>
                <c:pt idx="2879">
                  <c:v>-91.39781138179515</c:v>
                </c:pt>
                <c:pt idx="2880">
                  <c:v>-91.20074050924929</c:v>
                </c:pt>
                <c:pt idx="2881">
                  <c:v>-91.0040742648514</c:v>
                </c:pt>
                <c:pt idx="2882">
                  <c:v>-90.8078162278146</c:v>
                </c:pt>
                <c:pt idx="2883">
                  <c:v>-90.61196985806545</c:v>
                </c:pt>
                <c:pt idx="2884">
                  <c:v>-90.41653849882988</c:v>
                </c:pt>
                <c:pt idx="2885">
                  <c:v>-90.22152537916837</c:v>
                </c:pt>
                <c:pt idx="2886">
                  <c:v>-90.02693361645692</c:v>
                </c:pt>
                <c:pt idx="2887">
                  <c:v>-89.83276621882119</c:v>
                </c:pt>
                <c:pt idx="2888">
                  <c:v>-89.63902608752039</c:v>
                </c:pt>
                <c:pt idx="2889">
                  <c:v>-89.44571601928232</c:v>
                </c:pt>
                <c:pt idx="2890">
                  <c:v>-89.2528387085932</c:v>
                </c:pt>
                <c:pt idx="2891">
                  <c:v>-89.06039674993814</c:v>
                </c:pt>
                <c:pt idx="2892">
                  <c:v>-88.86839264000115</c:v>
                </c:pt>
                <c:pt idx="2893">
                  <c:v>-88.67682877981582</c:v>
                </c:pt>
                <c:pt idx="2894">
                  <c:v>-88.48570747687454</c:v>
                </c:pt>
                <c:pt idx="2895">
                  <c:v>-88.29503094719529</c:v>
                </c:pt>
                <c:pt idx="2896">
                  <c:v>-88.10480131734693</c:v>
                </c:pt>
                <c:pt idx="2897">
                  <c:v>-87.91502062643026</c:v>
                </c:pt>
                <c:pt idx="2898">
                  <c:v>-87.72569082802438</c:v>
                </c:pt>
                <c:pt idx="2899">
                  <c:v>-87.53681379208807</c:v>
                </c:pt>
                <c:pt idx="2900">
                  <c:v>-87.34839130682461</c:v>
                </c:pt>
                <c:pt idx="2901">
                  <c:v>-87.16042508051096</c:v>
                </c:pt>
                <c:pt idx="2902">
                  <c:v>-86.97291674328487</c:v>
                </c:pt>
                <c:pt idx="2903">
                  <c:v>-86.78586784890062</c:v>
                </c:pt>
                <c:pt idx="2904">
                  <c:v>-86.59927987644515</c:v>
                </c:pt>
                <c:pt idx="2905">
                  <c:v>-86.413154232021</c:v>
                </c:pt>
                <c:pt idx="2906">
                  <c:v>-86.22749225039456</c:v>
                </c:pt>
                <c:pt idx="2907">
                  <c:v>-86.04229519661098</c:v>
                </c:pt>
                <c:pt idx="2908">
                  <c:v>-85.85756426757521</c:v>
                </c:pt>
                <c:pt idx="2909">
                  <c:v>-85.67330059360123</c:v>
                </c:pt>
                <c:pt idx="2910">
                  <c:v>-85.4895052399299</c:v>
                </c:pt>
                <c:pt idx="2911">
                  <c:v>-85.30617920821523</c:v>
                </c:pt>
                <c:pt idx="2912">
                  <c:v>-85.1233234379804</c:v>
                </c:pt>
                <c:pt idx="2913">
                  <c:v>-84.94093880804336</c:v>
                </c:pt>
                <c:pt idx="2914">
                  <c:v>-84.75902613791446</c:v>
                </c:pt>
                <c:pt idx="2915">
                  <c:v>-84.57758618916372</c:v>
                </c:pt>
                <c:pt idx="2916">
                  <c:v>-84.39661966676206</c:v>
                </c:pt>
                <c:pt idx="2917">
                  <c:v>-84.21612722039272</c:v>
                </c:pt>
                <c:pt idx="2918">
                  <c:v>-84.03610944573722</c:v>
                </c:pt>
                <c:pt idx="2919">
                  <c:v>-83.8565668857344</c:v>
                </c:pt>
                <c:pt idx="2920">
                  <c:v>-83.67750003181339</c:v>
                </c:pt>
                <c:pt idx="2921">
                  <c:v>-83.49890932510179</c:v>
                </c:pt>
                <c:pt idx="2922">
                  <c:v>-83.32079515760749</c:v>
                </c:pt>
                <c:pt idx="2923">
                  <c:v>-83.14315787337871</c:v>
                </c:pt>
                <c:pt idx="2924">
                  <c:v>-82.96599776963649</c:v>
                </c:pt>
                <c:pt idx="2925">
                  <c:v>-82.7893150978869</c:v>
                </c:pt>
                <c:pt idx="2926">
                  <c:v>-82.61311006500991</c:v>
                </c:pt>
                <c:pt idx="2927">
                  <c:v>-82.43738283432256</c:v>
                </c:pt>
                <c:pt idx="2928">
                  <c:v>-82.26213352662505</c:v>
                </c:pt>
                <c:pt idx="2929">
                  <c:v>-82.08736222122107</c:v>
                </c:pt>
                <c:pt idx="2930">
                  <c:v>-81.91306895691892</c:v>
                </c:pt>
                <c:pt idx="2931">
                  <c:v>-81.73925373301171</c:v>
                </c:pt>
                <c:pt idx="2932">
                  <c:v>-81.56591651023653</c:v>
                </c:pt>
                <c:pt idx="2933">
                  <c:v>-81.39305721171479</c:v>
                </c:pt>
                <c:pt idx="2934">
                  <c:v>-81.22067572387211</c:v>
                </c:pt>
                <c:pt idx="2935">
                  <c:v>-81.04877189733907</c:v>
                </c:pt>
                <c:pt idx="2936">
                  <c:v>-80.87734554783368</c:v>
                </c:pt>
                <c:pt idx="2937">
                  <c:v>-80.70639645702569</c:v>
                </c:pt>
                <c:pt idx="2938">
                  <c:v>-80.53592437338216</c:v>
                </c:pt>
                <c:pt idx="2939">
                  <c:v>-80.36592901299585</c:v>
                </c:pt>
                <c:pt idx="2940">
                  <c:v>-80.1964100603961</c:v>
                </c:pt>
                <c:pt idx="2941">
                  <c:v>-80.02736716934307</c:v>
                </c:pt>
                <c:pt idx="2942">
                  <c:v>-79.85879996360502</c:v>
                </c:pt>
                <c:pt idx="2943">
                  <c:v>-79.69070803771993</c:v>
                </c:pt>
                <c:pt idx="2944">
                  <c:v>-79.52309095774039</c:v>
                </c:pt>
                <c:pt idx="2945">
                  <c:v>-79.35594826196355</c:v>
                </c:pt>
                <c:pt idx="2946">
                  <c:v>-79.18927946164521</c:v>
                </c:pt>
                <c:pt idx="2947">
                  <c:v>-79.0230840416996</c:v>
                </c:pt>
                <c:pt idx="2948">
                  <c:v>-78.85736146138402</c:v>
                </c:pt>
                <c:pt idx="2949">
                  <c:v>-78.69211115496871</c:v>
                </c:pt>
                <c:pt idx="2950">
                  <c:v>-78.5273325323941</c:v>
                </c:pt>
                <c:pt idx="2951">
                  <c:v>-78.36302497991235</c:v>
                </c:pt>
                <c:pt idx="2952">
                  <c:v>-78.19918786071626</c:v>
                </c:pt>
                <c:pt idx="2953">
                  <c:v>-78.03582051555598</c:v>
                </c:pt>
                <c:pt idx="2954">
                  <c:v>-77.87292226334019</c:v>
                </c:pt>
                <c:pt idx="2955">
                  <c:v>-77.71049240172721</c:v>
                </c:pt>
                <c:pt idx="2956">
                  <c:v>-77.54853020770217</c:v>
                </c:pt>
                <c:pt idx="2957">
                  <c:v>-77.38703493814191</c:v>
                </c:pt>
                <c:pt idx="2958">
                  <c:v>-77.22600583036844</c:v>
                </c:pt>
                <c:pt idx="2959">
                  <c:v>-77.06544210269099</c:v>
                </c:pt>
                <c:pt idx="2960">
                  <c:v>-76.90534295493563</c:v>
                </c:pt>
                <c:pt idx="2961">
                  <c:v>-76.74570756896377</c:v>
                </c:pt>
                <c:pt idx="2962">
                  <c:v>-76.58653510918136</c:v>
                </c:pt>
                <c:pt idx="2963">
                  <c:v>-76.42782472303354</c:v>
                </c:pt>
                <c:pt idx="2964">
                  <c:v>-76.26957554149347</c:v>
                </c:pt>
                <c:pt idx="2965">
                  <c:v>-76.11178667953708</c:v>
                </c:pt>
                <c:pt idx="2966">
                  <c:v>-75.95445723660907</c:v>
                </c:pt>
                <c:pt idx="2967">
                  <c:v>-75.79758629707928</c:v>
                </c:pt>
                <c:pt idx="2968">
                  <c:v>-75.64117293068823</c:v>
                </c:pt>
                <c:pt idx="2969">
                  <c:v>-75.48521619298421</c:v>
                </c:pt>
                <c:pt idx="2970">
                  <c:v>-75.32971512575052</c:v>
                </c:pt>
                <c:pt idx="2971">
                  <c:v>-75.1746687574234</c:v>
                </c:pt>
                <c:pt idx="2972">
                  <c:v>-75.02007610350145</c:v>
                </c:pt>
                <c:pt idx="2973">
                  <c:v>-74.86593616694562</c:v>
                </c:pt>
                <c:pt idx="2974">
                  <c:v>-74.71224793857057</c:v>
                </c:pt>
                <c:pt idx="2975">
                  <c:v>-74.55901039742898</c:v>
                </c:pt>
                <c:pt idx="2976">
                  <c:v>-74.40622251118582</c:v>
                </c:pt>
                <c:pt idx="2977">
                  <c:v>-74.25388323648498</c:v>
                </c:pt>
                <c:pt idx="2978">
                  <c:v>-74.10199151930898</c:v>
                </c:pt>
                <c:pt idx="2979">
                  <c:v>-73.95054629532888</c:v>
                </c:pt>
                <c:pt idx="2980">
                  <c:v>-73.79954649024931</c:v>
                </c:pt>
                <c:pt idx="2981">
                  <c:v>-73.64899102014341</c:v>
                </c:pt>
                <c:pt idx="2982">
                  <c:v>-73.498878791782</c:v>
                </c:pt>
                <c:pt idx="2983">
                  <c:v>-73.3492087029551</c:v>
                </c:pt>
                <c:pt idx="2984">
                  <c:v>-73.1999796427865</c:v>
                </c:pt>
                <c:pt idx="2985">
                  <c:v>-73.0511904920409</c:v>
                </c:pt>
                <c:pt idx="2986">
                  <c:v>-72.90284012342593</c:v>
                </c:pt>
                <c:pt idx="2987">
                  <c:v>-72.75492740188551</c:v>
                </c:pt>
                <c:pt idx="2988">
                  <c:v>-72.60745118488802</c:v>
                </c:pt>
                <c:pt idx="2989">
                  <c:v>-72.46041032270827</c:v>
                </c:pt>
                <c:pt idx="2990">
                  <c:v>-72.31380365870167</c:v>
                </c:pt>
                <c:pt idx="2991">
                  <c:v>-72.16763002957482</c:v>
                </c:pt>
                <c:pt idx="2992">
                  <c:v>-72.02188826564814</c:v>
                </c:pt>
                <c:pt idx="2993">
                  <c:v>-71.87657719111283</c:v>
                </c:pt>
                <c:pt idx="2994">
                  <c:v>-71.73169562428393</c:v>
                </c:pt>
                <c:pt idx="2995">
                  <c:v>-71.58724237784487</c:v>
                </c:pt>
                <c:pt idx="2996">
                  <c:v>-71.44321625908945</c:v>
                </c:pt>
                <c:pt idx="2997">
                  <c:v>-71.2996160701564</c:v>
                </c:pt>
                <c:pt idx="2998">
                  <c:v>-71.15644060825943</c:v>
                </c:pt>
                <c:pt idx="2999">
                  <c:v>-71.01368866591244</c:v>
                </c:pt>
                <c:pt idx="3000">
                  <c:v>-70.87135903114935</c:v>
                </c:pt>
                <c:pt idx="3001">
                  <c:v>-70.72945048773794</c:v>
                </c:pt>
                <c:pt idx="3002">
                  <c:v>-70.58796181539149</c:v>
                </c:pt>
                <c:pt idx="3003">
                  <c:v>-70.44689178997298</c:v>
                </c:pt>
                <c:pt idx="3004">
                  <c:v>-70.30623918369562</c:v>
                </c:pt>
                <c:pt idx="3005">
                  <c:v>-70.16600276531982</c:v>
                </c:pt>
                <c:pt idx="3006">
                  <c:v>-70.02618130034375</c:v>
                </c:pt>
                <c:pt idx="3007">
                  <c:v>-69.88677355119118</c:v>
                </c:pt>
                <c:pt idx="3008">
                  <c:v>-69.74777827739456</c:v>
                </c:pt>
                <c:pt idx="3009">
                  <c:v>-69.60919423577327</c:v>
                </c:pt>
                <c:pt idx="3010">
                  <c:v>-69.47102018060852</c:v>
                </c:pt>
                <c:pt idx="3011">
                  <c:v>-69.33325486381425</c:v>
                </c:pt>
                <c:pt idx="3012">
                  <c:v>-69.19589703510329</c:v>
                </c:pt>
                <c:pt idx="3013">
                  <c:v>-69.05894544215062</c:v>
                </c:pt>
                <c:pt idx="3014">
                  <c:v>-68.92239883075214</c:v>
                </c:pt>
                <c:pt idx="3015">
                  <c:v>-68.78625594498031</c:v>
                </c:pt>
                <c:pt idx="3016">
                  <c:v>-68.65051552733563</c:v>
                </c:pt>
                <c:pt idx="3017">
                  <c:v>-68.51517631889504</c:v>
                </c:pt>
                <c:pt idx="3018">
                  <c:v>-68.38023705945615</c:v>
                </c:pt>
                <c:pt idx="3019">
                  <c:v>-68.24569648767901</c:v>
                </c:pt>
                <c:pt idx="3020">
                  <c:v>-68.11155334122388</c:v>
                </c:pt>
                <c:pt idx="3021">
                  <c:v>-67.97780635688598</c:v>
                </c:pt>
                <c:pt idx="3022">
                  <c:v>-67.84445427072666</c:v>
                </c:pt>
                <c:pt idx="3023">
                  <c:v>-67.71149581820222</c:v>
                </c:pt>
                <c:pt idx="3024">
                  <c:v>-67.57892973428861</c:v>
                </c:pt>
                <c:pt idx="3025">
                  <c:v>-67.4467547536043</c:v>
                </c:pt>
                <c:pt idx="3026">
                  <c:v>-67.31496961052908</c:v>
                </c:pt>
                <c:pt idx="3027">
                  <c:v>-67.18357303932106</c:v>
                </c:pt>
                <c:pt idx="3028">
                  <c:v>-67.05256377422947</c:v>
                </c:pt>
                <c:pt idx="3029">
                  <c:v>-66.92194054960616</c:v>
                </c:pt>
                <c:pt idx="3030">
                  <c:v>-66.79170210001342</c:v>
                </c:pt>
                <c:pt idx="3031">
                  <c:v>-66.66184716032969</c:v>
                </c:pt>
                <c:pt idx="3032">
                  <c:v>-66.53237446585217</c:v>
                </c:pt>
                <c:pt idx="3033">
                  <c:v>-66.40328275239752</c:v>
                </c:pt>
                <c:pt idx="3034">
                  <c:v>-66.27457075639893</c:v>
                </c:pt>
                <c:pt idx="3035">
                  <c:v>-66.14623721500234</c:v>
                </c:pt>
                <c:pt idx="3036">
                  <c:v>-66.01828086615939</c:v>
                </c:pt>
                <c:pt idx="3037">
                  <c:v>-65.89070044871741</c:v>
                </c:pt>
                <c:pt idx="3038">
                  <c:v>-65.76349470250857</c:v>
                </c:pt>
                <c:pt idx="3039">
                  <c:v>-65.63666236843544</c:v>
                </c:pt>
                <c:pt idx="3040">
                  <c:v>-65.51020218855507</c:v>
                </c:pt>
                <c:pt idx="3041">
                  <c:v>-65.38411290616125</c:v>
                </c:pt>
                <c:pt idx="3042">
                  <c:v>-65.25839326586332</c:v>
                </c:pt>
                <c:pt idx="3043">
                  <c:v>-65.13304201366464</c:v>
                </c:pt>
                <c:pt idx="3044">
                  <c:v>-65.0080578970377</c:v>
                </c:pt>
                <c:pt idx="3045">
                  <c:v>-64.88343966499771</c:v>
                </c:pt>
                <c:pt idx="3046">
                  <c:v>-64.75918606817444</c:v>
                </c:pt>
                <c:pt idx="3047">
                  <c:v>-64.63529585888199</c:v>
                </c:pt>
                <c:pt idx="3048">
                  <c:v>-64.51176779118697</c:v>
                </c:pt>
                <c:pt idx="3049">
                  <c:v>-64.388600620974</c:v>
                </c:pt>
                <c:pt idx="3050">
                  <c:v>-64.26579310601052</c:v>
                </c:pt>
                <c:pt idx="3051">
                  <c:v>-64.14334400600934</c:v>
                </c:pt>
                <c:pt idx="3052">
                  <c:v>-64.02125208268913</c:v>
                </c:pt>
                <c:pt idx="3053">
                  <c:v>-63.89951609983441</c:v>
                </c:pt>
                <c:pt idx="3054">
                  <c:v>-63.77813482335241</c:v>
                </c:pt>
                <c:pt idx="3055">
                  <c:v>-63.65710702132935</c:v>
                </c:pt>
                <c:pt idx="3056">
                  <c:v>-63.53643146408479</c:v>
                </c:pt>
                <c:pt idx="3057">
                  <c:v>-63.41610692422478</c:v>
                </c:pt>
                <c:pt idx="3058">
                  <c:v>-63.29613217669264</c:v>
                </c:pt>
                <c:pt idx="3059">
                  <c:v>-63.17650599881973</c:v>
                </c:pt>
                <c:pt idx="3060">
                  <c:v>-63.05722717037306</c:v>
                </c:pt>
                <c:pt idx="3061">
                  <c:v>-62.93829447360319</c:v>
                </c:pt>
                <c:pt idx="3062">
                  <c:v>-62.81970669328891</c:v>
                </c:pt>
                <c:pt idx="3063">
                  <c:v>-62.70146261678289</c:v>
                </c:pt>
                <c:pt idx="3064">
                  <c:v>-62.5835610340536</c:v>
                </c:pt>
                <c:pt idx="3065">
                  <c:v>-62.46600073772725</c:v>
                </c:pt>
                <c:pt idx="3066">
                  <c:v>-62.3487805231293</c:v>
                </c:pt>
                <c:pt idx="3067">
                  <c:v>-62.23189918832195</c:v>
                </c:pt>
                <c:pt idx="3068">
                  <c:v>-62.11535553414361</c:v>
                </c:pt>
                <c:pt idx="3069">
                  <c:v>-61.99914836424506</c:v>
                </c:pt>
                <c:pt idx="3070">
                  <c:v>-61.88327648512558</c:v>
                </c:pt>
                <c:pt idx="3071">
                  <c:v>-61.7677387061668</c:v>
                </c:pt>
                <c:pt idx="3072">
                  <c:v>-61.65253383966714</c:v>
                </c:pt>
                <c:pt idx="3073">
                  <c:v>-61.537660700873</c:v>
                </c:pt>
                <c:pt idx="3074">
                  <c:v>-61.42311810801122</c:v>
                </c:pt>
                <c:pt idx="3075">
                  <c:v>-61.30890488231836</c:v>
                </c:pt>
                <c:pt idx="3076">
                  <c:v>-61.19501984807079</c:v>
                </c:pt>
                <c:pt idx="3077">
                  <c:v>-61.08146183261216</c:v>
                </c:pt>
                <c:pt idx="3078">
                  <c:v>-60.96822966638134</c:v>
                </c:pt>
                <c:pt idx="3079">
                  <c:v>-60.85532218293826</c:v>
                </c:pt>
                <c:pt idx="3080">
                  <c:v>-60.74273821898935</c:v>
                </c:pt>
                <c:pt idx="3081">
                  <c:v>-60.63047661441259</c:v>
                </c:pt>
                <c:pt idx="3082">
                  <c:v>-60.51853621228026</c:v>
                </c:pt>
                <c:pt idx="3083">
                  <c:v>-60.40691585888251</c:v>
                </c:pt>
                <c:pt idx="3084">
                  <c:v>-60.29561440374797</c:v>
                </c:pt>
                <c:pt idx="3085">
                  <c:v>-60.18463069966662</c:v>
                </c:pt>
                <c:pt idx="3086">
                  <c:v>-60.07396360270824</c:v>
                </c:pt>
                <c:pt idx="3087">
                  <c:v>-59.96361197224318</c:v>
                </c:pt>
                <c:pt idx="3088">
                  <c:v>-59.85357467095973</c:v>
                </c:pt>
                <c:pt idx="3089">
                  <c:v>-59.74385056488309</c:v>
                </c:pt>
                <c:pt idx="3090">
                  <c:v>-59.63443852339222</c:v>
                </c:pt>
                <c:pt idx="3091">
                  <c:v>-59.52533741923572</c:v>
                </c:pt>
                <c:pt idx="3092">
                  <c:v>-59.41654612854812</c:v>
                </c:pt>
                <c:pt idx="3093">
                  <c:v>-59.30806353086472</c:v>
                </c:pt>
                <c:pt idx="3094">
                  <c:v>-59.19988850913607</c:v>
                </c:pt>
                <c:pt idx="3095">
                  <c:v>-59.09201994974068</c:v>
                </c:pt>
                <c:pt idx="3096">
                  <c:v>-58.98445674249944</c:v>
                </c:pt>
                <c:pt idx="3097">
                  <c:v>-58.87719778068714</c:v>
                </c:pt>
                <c:pt idx="3098">
                  <c:v>-58.77024196104423</c:v>
                </c:pt>
                <c:pt idx="3099">
                  <c:v>-58.66358818378814</c:v>
                </c:pt>
                <c:pt idx="3100">
                  <c:v>-58.55723535262355</c:v>
                </c:pt>
                <c:pt idx="3101">
                  <c:v>-58.451182374753</c:v>
                </c:pt>
                <c:pt idx="3102">
                  <c:v>-58.3454281608858</c:v>
                </c:pt>
                <c:pt idx="3103">
                  <c:v>-58.23997162524614</c:v>
                </c:pt>
                <c:pt idx="3104">
                  <c:v>-58.13481168558321</c:v>
                </c:pt>
                <c:pt idx="3105">
                  <c:v>-58.02994726317735</c:v>
                </c:pt>
                <c:pt idx="3106">
                  <c:v>-57.92537728284772</c:v>
                </c:pt>
                <c:pt idx="3107">
                  <c:v>-57.82110067295951</c:v>
                </c:pt>
                <c:pt idx="3108">
                  <c:v>-57.7171163654298</c:v>
                </c:pt>
                <c:pt idx="3109">
                  <c:v>-57.61342329573313</c:v>
                </c:pt>
                <c:pt idx="3110">
                  <c:v>-57.51002040290756</c:v>
                </c:pt>
                <c:pt idx="3111">
                  <c:v>-57.40690662955831</c:v>
                </c:pt>
                <c:pt idx="3112">
                  <c:v>-57.30408092186339</c:v>
                </c:pt>
                <c:pt idx="3113">
                  <c:v>-57.2015422295768</c:v>
                </c:pt>
                <c:pt idx="3114">
                  <c:v>-57.09928950603225</c:v>
                </c:pt>
                <c:pt idx="3115">
                  <c:v>-56.99732170814634</c:v>
                </c:pt>
                <c:pt idx="3116">
                  <c:v>-56.89563779642109</c:v>
                </c:pt>
                <c:pt idx="3117">
                  <c:v>-56.7942367349463</c:v>
                </c:pt>
                <c:pt idx="3118">
                  <c:v>-56.69311749140158</c:v>
                </c:pt>
                <c:pt idx="3119">
                  <c:v>-56.59227903705785</c:v>
                </c:pt>
                <c:pt idx="3120">
                  <c:v>-56.49172034677836</c:v>
                </c:pt>
                <c:pt idx="3121">
                  <c:v>-56.39144039901947</c:v>
                </c:pt>
                <c:pt idx="3122">
                  <c:v>-56.2914381758311</c:v>
                </c:pt>
                <c:pt idx="3123">
                  <c:v>-56.19171266285744</c:v>
                </c:pt>
                <c:pt idx="3124">
                  <c:v>-56.09226284933572</c:v>
                </c:pt>
                <c:pt idx="3125">
                  <c:v>-55.99308772809629</c:v>
                </c:pt>
                <c:pt idx="3126">
                  <c:v>-55.8941862955614</c:v>
                </c:pt>
                <c:pt idx="3127">
                  <c:v>-55.79555755174457</c:v>
                </c:pt>
                <c:pt idx="3128">
                  <c:v>-55.69720050024829</c:v>
                </c:pt>
                <c:pt idx="3129">
                  <c:v>-55.59911414826291</c:v>
                </c:pt>
                <c:pt idx="3130">
                  <c:v>-55.50129750656419</c:v>
                </c:pt>
                <c:pt idx="3131">
                  <c:v>-55.40374958951102</c:v>
                </c:pt>
                <c:pt idx="3132">
                  <c:v>-55.30646941504293</c:v>
                </c:pt>
                <c:pt idx="3133">
                  <c:v>-55.20945600467688</c:v>
                </c:pt>
                <c:pt idx="3134">
                  <c:v>-55.1127083835045</c:v>
                </c:pt>
                <c:pt idx="3135">
                  <c:v>-55.01622558018819</c:v>
                </c:pt>
                <c:pt idx="3136">
                  <c:v>-54.92000662695796</c:v>
                </c:pt>
                <c:pt idx="3137">
                  <c:v>-54.82405055960718</c:v>
                </c:pt>
                <c:pt idx="3138">
                  <c:v>-54.72835641748843</c:v>
                </c:pt>
                <c:pt idx="3139">
                  <c:v>-54.63292324350937</c:v>
                </c:pt>
                <c:pt idx="3140">
                  <c:v>-54.53775008412787</c:v>
                </c:pt>
                <c:pt idx="3141">
                  <c:v>-54.44283598934768</c:v>
                </c:pt>
                <c:pt idx="3142">
                  <c:v>-54.34818001271264</c:v>
                </c:pt>
                <c:pt idx="3143">
                  <c:v>-54.25378121130228</c:v>
                </c:pt>
                <c:pt idx="3144">
                  <c:v>-54.15963864572571</c:v>
                </c:pt>
                <c:pt idx="3145">
                  <c:v>-54.0657513801163</c:v>
                </c:pt>
                <c:pt idx="3146">
                  <c:v>-53.97211848212621</c:v>
                </c:pt>
                <c:pt idx="3147">
                  <c:v>-53.8787390229198</c:v>
                </c:pt>
                <c:pt idx="3148">
                  <c:v>-53.78561207716764</c:v>
                </c:pt>
                <c:pt idx="3149">
                  <c:v>-53.69273672304053</c:v>
                </c:pt>
                <c:pt idx="3150">
                  <c:v>-53.60011204220253</c:v>
                </c:pt>
                <c:pt idx="3151">
                  <c:v>-53.50773711980433</c:v>
                </c:pt>
                <c:pt idx="3152">
                  <c:v>-53.41561104447696</c:v>
                </c:pt>
                <c:pt idx="3153">
                  <c:v>-53.32373290832398</c:v>
                </c:pt>
                <c:pt idx="3154">
                  <c:v>-53.23210180691498</c:v>
                </c:pt>
                <c:pt idx="3155">
                  <c:v>-53.14071683927788</c:v>
                </c:pt>
                <c:pt idx="3156">
                  <c:v>-53.04957710789207</c:v>
                </c:pt>
                <c:pt idx="3157">
                  <c:v>-52.95868171867986</c:v>
                </c:pt>
                <c:pt idx="3158">
                  <c:v>-52.86802978099998</c:v>
                </c:pt>
                <c:pt idx="3159">
                  <c:v>-52.77762040763868</c:v>
                </c:pt>
                <c:pt idx="3160">
                  <c:v>-52.68745271480272</c:v>
                </c:pt>
                <c:pt idx="3161">
                  <c:v>-52.59752582211032</c:v>
                </c:pt>
                <c:pt idx="3162">
                  <c:v>-52.50783885258391</c:v>
                </c:pt>
                <c:pt idx="3163">
                  <c:v>-52.41839093264111</c:v>
                </c:pt>
                <c:pt idx="3164">
                  <c:v>-52.32918119208667</c:v>
                </c:pt>
                <c:pt idx="3165">
                  <c:v>-52.24020876410411</c:v>
                </c:pt>
                <c:pt idx="3166">
                  <c:v>-52.15147278524636</c:v>
                </c:pt>
                <c:pt idx="3167">
                  <c:v>-52.06297239542798</c:v>
                </c:pt>
                <c:pt idx="3168">
                  <c:v>-51.97470673791563</c:v>
                </c:pt>
                <c:pt idx="3169">
                  <c:v>-51.88667495931958</c:v>
                </c:pt>
                <c:pt idx="3170">
                  <c:v>-51.79887620958435</c:v>
                </c:pt>
                <c:pt idx="3171">
                  <c:v>-51.71130964197995</c:v>
                </c:pt>
                <c:pt idx="3172">
                  <c:v>-51.6239744130924</c:v>
                </c:pt>
                <c:pt idx="3173">
                  <c:v>-51.53686968281474</c:v>
                </c:pt>
                <c:pt idx="3174">
                  <c:v>-51.44999461433746</c:v>
                </c:pt>
                <c:pt idx="3175">
                  <c:v>-51.36334837413926</c:v>
                </c:pt>
                <c:pt idx="3176">
                  <c:v>-51.27693013197751</c:v>
                </c:pt>
                <c:pt idx="3177">
                  <c:v>-51.1907390608786</c:v>
                </c:pt>
                <c:pt idx="3178">
                  <c:v>-51.10477433712833</c:v>
                </c:pt>
                <c:pt idx="3179">
                  <c:v>-51.01903514026247</c:v>
                </c:pt>
                <c:pt idx="3180">
                  <c:v>-50.9335206530567</c:v>
                </c:pt>
                <c:pt idx="3181">
                  <c:v>-50.84823006151689</c:v>
                </c:pt>
                <c:pt idx="3182">
                  <c:v>-50.76316255486948</c:v>
                </c:pt>
                <c:pt idx="3183">
                  <c:v>-50.67831732555087</c:v>
                </c:pt>
                <c:pt idx="3184">
                  <c:v>-50.59369356919833</c:v>
                </c:pt>
                <c:pt idx="3185">
                  <c:v>-50.50929048463937</c:v>
                </c:pt>
                <c:pt idx="3186">
                  <c:v>-50.42510727388192</c:v>
                </c:pt>
                <c:pt idx="3187">
                  <c:v>-50.34114314210405</c:v>
                </c:pt>
                <c:pt idx="3188">
                  <c:v>-50.25739729764385</c:v>
                </c:pt>
                <c:pt idx="3189">
                  <c:v>-50.17386895198938</c:v>
                </c:pt>
                <c:pt idx="3190">
                  <c:v>-50.09055731976814</c:v>
                </c:pt>
                <c:pt idx="3191">
                  <c:v>-50.00746161873715</c:v>
                </c:pt>
                <c:pt idx="3192">
                  <c:v>-49.92458106977227</c:v>
                </c:pt>
                <c:pt idx="3193">
                  <c:v>-49.84191489685801</c:v>
                </c:pt>
                <c:pt idx="3194">
                  <c:v>-49.75946232707722</c:v>
                </c:pt>
                <c:pt idx="3195">
                  <c:v>-49.67722259060033</c:v>
                </c:pt>
                <c:pt idx="3196">
                  <c:v>-49.59519492067543</c:v>
                </c:pt>
                <c:pt idx="3197">
                  <c:v>-49.51337855361745</c:v>
                </c:pt>
                <c:pt idx="3198">
                  <c:v>-49.43177272879769</c:v>
                </c:pt>
                <c:pt idx="3199">
                  <c:v>-49.35037668863333</c:v>
                </c:pt>
                <c:pt idx="3200">
                  <c:v>-49.26918967857682</c:v>
                </c:pt>
                <c:pt idx="3201">
                  <c:v>-49.18821094710555</c:v>
                </c:pt>
                <c:pt idx="3202">
                  <c:v>-49.10743974571105</c:v>
                </c:pt>
                <c:pt idx="3203">
                  <c:v>-49.02687532888835</c:v>
                </c:pt>
                <c:pt idx="3204">
                  <c:v>-48.9465169541255</c:v>
                </c:pt>
                <c:pt idx="3205">
                  <c:v>-48.8663638818931</c:v>
                </c:pt>
                <c:pt idx="3206">
                  <c:v>-48.78641537563303</c:v>
                </c:pt>
                <c:pt idx="3207">
                  <c:v>-48.70667070174858</c:v>
                </c:pt>
                <c:pt idx="3208">
                  <c:v>-48.62712912959326</c:v>
                </c:pt>
                <c:pt idx="3209">
                  <c:v>-48.54778993146022</c:v>
                </c:pt>
                <c:pt idx="3210">
                  <c:v>-48.4686523825718</c:v>
                </c:pt>
                <c:pt idx="3211">
                  <c:v>-48.38971576106862</c:v>
                </c:pt>
                <c:pt idx="3212">
                  <c:v>-48.31097934799863</c:v>
                </c:pt>
                <c:pt idx="3213">
                  <c:v>-48.23244242730719</c:v>
                </c:pt>
                <c:pt idx="3214">
                  <c:v>-48.15410428582548</c:v>
                </c:pt>
                <c:pt idx="3215">
                  <c:v>-48.07596421326058</c:v>
                </c:pt>
                <c:pt idx="3216">
                  <c:v>-47.99802150218392</c:v>
                </c:pt>
                <c:pt idx="3217">
                  <c:v>-47.92027544802135</c:v>
                </c:pt>
                <c:pt idx="3218">
                  <c:v>-47.84272534904213</c:v>
                </c:pt>
                <c:pt idx="3219">
                  <c:v>-47.76537050634803</c:v>
                </c:pt>
                <c:pt idx="3220">
                  <c:v>-47.68821022386295</c:v>
                </c:pt>
                <c:pt idx="3221">
                  <c:v>-47.61124380832215</c:v>
                </c:pt>
                <c:pt idx="3222">
                  <c:v>-47.53447056926119</c:v>
                </c:pt>
                <c:pt idx="3223">
                  <c:v>-47.45788981900603</c:v>
                </c:pt>
                <c:pt idx="3224">
                  <c:v>-47.38150087266148</c:v>
                </c:pt>
                <c:pt idx="3225">
                  <c:v>-47.30530304810102</c:v>
                </c:pt>
                <c:pt idx="3226">
                  <c:v>-47.22929566595629</c:v>
                </c:pt>
                <c:pt idx="3227">
                  <c:v>-47.15347804960579</c:v>
                </c:pt>
                <c:pt idx="3228">
                  <c:v>-47.07784952516501</c:v>
                </c:pt>
                <c:pt idx="3229">
                  <c:v>-47.00240942147514</c:v>
                </c:pt>
                <c:pt idx="3230">
                  <c:v>-46.92715707009296</c:v>
                </c:pt>
                <c:pt idx="3231">
                  <c:v>-46.85209180528008</c:v>
                </c:pt>
                <c:pt idx="3232">
                  <c:v>-46.77721296399184</c:v>
                </c:pt>
                <c:pt idx="3233">
                  <c:v>-46.7025198858676</c:v>
                </c:pt>
                <c:pt idx="3234">
                  <c:v>-46.62801191321977</c:v>
                </c:pt>
                <c:pt idx="3235">
                  <c:v>-46.55368839102285</c:v>
                </c:pt>
                <c:pt idx="3236">
                  <c:v>-46.47954866690369</c:v>
                </c:pt>
                <c:pt idx="3237">
                  <c:v>-46.40559209113049</c:v>
                </c:pt>
                <c:pt idx="3238">
                  <c:v>-46.33181801660212</c:v>
                </c:pt>
                <c:pt idx="3239">
                  <c:v>-46.25822579883808</c:v>
                </c:pt>
                <c:pt idx="3240">
                  <c:v>-46.18481479596803</c:v>
                </c:pt>
                <c:pt idx="3241">
                  <c:v>-46.11158436872083</c:v>
                </c:pt>
                <c:pt idx="3242">
                  <c:v>-46.03853388041473</c:v>
                </c:pt>
                <c:pt idx="3243">
                  <c:v>-45.96566269694654</c:v>
                </c:pt>
                <c:pt idx="3244">
                  <c:v>-45.89297018678138</c:v>
                </c:pt>
                <c:pt idx="3245">
                  <c:v>-45.82045572094254</c:v>
                </c:pt>
                <c:pt idx="3246">
                  <c:v>-45.74811867300058</c:v>
                </c:pt>
                <c:pt idx="3247">
                  <c:v>-45.6759584190637</c:v>
                </c:pt>
                <c:pt idx="3248">
                  <c:v>-45.60397433776698</c:v>
                </c:pt>
                <c:pt idx="3249">
                  <c:v>-45.53216581026211</c:v>
                </c:pt>
                <c:pt idx="3250">
                  <c:v>-45.46053222020731</c:v>
                </c:pt>
                <c:pt idx="3251">
                  <c:v>-45.38907295375725</c:v>
                </c:pt>
                <c:pt idx="3252">
                  <c:v>-45.31778739955232</c:v>
                </c:pt>
                <c:pt idx="3253">
                  <c:v>-45.2466749487091</c:v>
                </c:pt>
                <c:pt idx="3254">
                  <c:v>-45.17573499480952</c:v>
                </c:pt>
                <c:pt idx="3255">
                  <c:v>-45.10496693389143</c:v>
                </c:pt>
                <c:pt idx="3256">
                  <c:v>-45.03437016443789</c:v>
                </c:pt>
                <c:pt idx="3257">
                  <c:v>-44.96394408736762</c:v>
                </c:pt>
                <c:pt idx="3258">
                  <c:v>-44.89368810602443</c:v>
                </c:pt>
                <c:pt idx="3259">
                  <c:v>-44.82360162616763</c:v>
                </c:pt>
                <c:pt idx="3260">
                  <c:v>-44.75368405596173</c:v>
                </c:pt>
                <c:pt idx="3261">
                  <c:v>-44.68393480596676</c:v>
                </c:pt>
                <c:pt idx="3262">
                  <c:v>-44.61435328912797</c:v>
                </c:pt>
                <c:pt idx="3263">
                  <c:v>-44.54493892076631</c:v>
                </c:pt>
                <c:pt idx="3264">
                  <c:v>-44.47569111856811</c:v>
                </c:pt>
                <c:pt idx="3265">
                  <c:v>-44.40660930257564</c:v>
                </c:pt>
                <c:pt idx="3266">
                  <c:v>-44.33769289517691</c:v>
                </c:pt>
                <c:pt idx="3267">
                  <c:v>-44.26894132109632</c:v>
                </c:pt>
                <c:pt idx="3268">
                  <c:v>-44.20035400738436</c:v>
                </c:pt>
                <c:pt idx="3269">
                  <c:v>-44.13193038340828</c:v>
                </c:pt>
                <c:pt idx="3270">
                  <c:v>-44.06366988084215</c:v>
                </c:pt>
                <c:pt idx="3271">
                  <c:v>-43.99557193365726</c:v>
                </c:pt>
                <c:pt idx="3272">
                  <c:v>-43.92763597811241</c:v>
                </c:pt>
                <c:pt idx="3273">
                  <c:v>-43.8598614527445</c:v>
                </c:pt>
                <c:pt idx="3274">
                  <c:v>-43.79224779835853</c:v>
                </c:pt>
                <c:pt idx="3275">
                  <c:v>-43.72479445801848</c:v>
                </c:pt>
                <c:pt idx="3276">
                  <c:v>-43.65750087703749</c:v>
                </c:pt>
                <c:pt idx="3277">
                  <c:v>-43.59036650296834</c:v>
                </c:pt>
                <c:pt idx="3278">
                  <c:v>-43.52339078559429</c:v>
                </c:pt>
                <c:pt idx="3279">
                  <c:v>-43.4565731769193</c:v>
                </c:pt>
                <c:pt idx="3280">
                  <c:v>-43.38991313115879</c:v>
                </c:pt>
                <c:pt idx="3281">
                  <c:v>-43.32341010473012</c:v>
                </c:pt>
                <c:pt idx="3282">
                  <c:v>-43.25706355624354</c:v>
                </c:pt>
                <c:pt idx="3283">
                  <c:v>-43.19087294649257</c:v>
                </c:pt>
                <c:pt idx="3284">
                  <c:v>-43.1248377384449</c:v>
                </c:pt>
                <c:pt idx="3285">
                  <c:v>-43.05895739723303</c:v>
                </c:pt>
                <c:pt idx="3286">
                  <c:v>-42.99323139014514</c:v>
                </c:pt>
                <c:pt idx="3287">
                  <c:v>-42.92765918661573</c:v>
                </c:pt>
                <c:pt idx="3288">
                  <c:v>-42.86224025821696</c:v>
                </c:pt>
                <c:pt idx="3289">
                  <c:v>-42.7969740786486</c:v>
                </c:pt>
                <c:pt idx="3290">
                  <c:v>-42.73186012373011</c:v>
                </c:pt>
                <c:pt idx="3291">
                  <c:v>-42.66689787139061</c:v>
                </c:pt>
                <c:pt idx="3292">
                  <c:v>-42.60208680166032</c:v>
                </c:pt>
                <c:pt idx="3293">
                  <c:v>-42.53742639666151</c:v>
                </c:pt>
                <c:pt idx="3294">
                  <c:v>-42.47291614059945</c:v>
                </c:pt>
                <c:pt idx="3295">
                  <c:v>-42.40855551975366</c:v>
                </c:pt>
                <c:pt idx="3296">
                  <c:v>-42.34434402246877</c:v>
                </c:pt>
                <c:pt idx="3297">
                  <c:v>-42.28028113914594</c:v>
                </c:pt>
                <c:pt idx="3298">
                  <c:v>-42.21636636223374</c:v>
                </c:pt>
                <c:pt idx="3299">
                  <c:v>-42.15259918621948</c:v>
                </c:pt>
                <c:pt idx="3300">
                  <c:v>-42.08897910762065</c:v>
                </c:pt>
                <c:pt idx="3301">
                  <c:v>-42.02550562497589</c:v>
                </c:pt>
                <c:pt idx="3302">
                  <c:v>-41.96217823883624</c:v>
                </c:pt>
                <c:pt idx="3303">
                  <c:v>-41.89899645175704</c:v>
                </c:pt>
                <c:pt idx="3304">
                  <c:v>-41.83595976828852</c:v>
                </c:pt>
                <c:pt idx="3305">
                  <c:v>-41.7730676949678</c:v>
                </c:pt>
                <c:pt idx="3306">
                  <c:v>-41.71031974031007</c:v>
                </c:pt>
                <c:pt idx="3307">
                  <c:v>-41.64771541480014</c:v>
                </c:pt>
                <c:pt idx="3308">
                  <c:v>-41.58525423088373</c:v>
                </c:pt>
                <c:pt idx="3309">
                  <c:v>-41.52293570295947</c:v>
                </c:pt>
                <c:pt idx="3310">
                  <c:v>-41.46075934736989</c:v>
                </c:pt>
                <c:pt idx="3311">
                  <c:v>-41.39872468239345</c:v>
                </c:pt>
                <c:pt idx="3312">
                  <c:v>-41.33683122823599</c:v>
                </c:pt>
                <c:pt idx="3313">
                  <c:v>-41.27507850702244</c:v>
                </c:pt>
                <c:pt idx="3314">
                  <c:v>-41.21346604278861</c:v>
                </c:pt>
                <c:pt idx="3315">
                  <c:v>-41.15199336147258</c:v>
                </c:pt>
                <c:pt idx="3316">
                  <c:v>-41.09065999090699</c:v>
                </c:pt>
                <c:pt idx="3317">
                  <c:v>-41.02946546081041</c:v>
                </c:pt>
                <c:pt idx="3318">
                  <c:v>-40.96840930277927</c:v>
                </c:pt>
                <c:pt idx="3319">
                  <c:v>-40.90749105027998</c:v>
                </c:pt>
                <c:pt idx="3320">
                  <c:v>-40.84671023864045</c:v>
                </c:pt>
                <c:pt idx="3321">
                  <c:v>-40.78606640504211</c:v>
                </c:pt>
                <c:pt idx="3322">
                  <c:v>-40.72555908851219</c:v>
                </c:pt>
                <c:pt idx="3323">
                  <c:v>-40.66518782991526</c:v>
                </c:pt>
                <c:pt idx="3324">
                  <c:v>-40.60495217194561</c:v>
                </c:pt>
                <c:pt idx="3325">
                  <c:v>-40.54485165911915</c:v>
                </c:pt>
                <c:pt idx="3326">
                  <c:v>-40.48488583776548</c:v>
                </c:pt>
                <c:pt idx="3327">
                  <c:v>-40.42505425602005</c:v>
                </c:pt>
                <c:pt idx="3328">
                  <c:v>-40.36535646381637</c:v>
                </c:pt>
                <c:pt idx="3329">
                  <c:v>-40.305792012878</c:v>
                </c:pt>
                <c:pt idx="3330">
                  <c:v>-40.24636045671128</c:v>
                </c:pt>
                <c:pt idx="3331">
                  <c:v>-40.18706135059696</c:v>
                </c:pt>
                <c:pt idx="3332">
                  <c:v>-40.12789425158267</c:v>
                </c:pt>
                <c:pt idx="3333">
                  <c:v>-40.0688587184756</c:v>
                </c:pt>
                <c:pt idx="3334">
                  <c:v>-40.00995431183431</c:v>
                </c:pt>
                <c:pt idx="3335">
                  <c:v>-39.95118059396152</c:v>
                </c:pt>
                <c:pt idx="3336">
                  <c:v>-39.89253712889658</c:v>
                </c:pt>
                <c:pt idx="3337">
                  <c:v>-39.83402348240714</c:v>
                </c:pt>
                <c:pt idx="3338">
                  <c:v>-39.77563922198286</c:v>
                </c:pt>
                <c:pt idx="3339">
                  <c:v>-39.71738391682691</c:v>
                </c:pt>
                <c:pt idx="3340">
                  <c:v>-39.65925713784881</c:v>
                </c:pt>
                <c:pt idx="3341">
                  <c:v>-39.60125845765732</c:v>
                </c:pt>
                <c:pt idx="3342">
                  <c:v>-39.54338745055257</c:v>
                </c:pt>
                <c:pt idx="3343">
                  <c:v>-39.48564369251897</c:v>
                </c:pt>
                <c:pt idx="3344">
                  <c:v>-39.42802676121792</c:v>
                </c:pt>
                <c:pt idx="3345">
                  <c:v>-39.37053623598023</c:v>
                </c:pt>
                <c:pt idx="3346">
                  <c:v>-39.31317169779916</c:v>
                </c:pt>
                <c:pt idx="3347">
                  <c:v>-39.25593272932309</c:v>
                </c:pt>
                <c:pt idx="3348">
                  <c:v>-39.19881891484802</c:v>
                </c:pt>
                <c:pt idx="3349">
                  <c:v>-39.14182984031095</c:v>
                </c:pt>
                <c:pt idx="3350">
                  <c:v>-39.08496509328219</c:v>
                </c:pt>
                <c:pt idx="3351">
                  <c:v>-39.02822426295869</c:v>
                </c:pt>
                <c:pt idx="3352">
                  <c:v>-38.97160694015655</c:v>
                </c:pt>
                <c:pt idx="3353">
                  <c:v>-38.91511271730425</c:v>
                </c:pt>
                <c:pt idx="3354">
                  <c:v>-38.85874118843559</c:v>
                </c:pt>
                <c:pt idx="3355">
                  <c:v>-38.80249194918258</c:v>
                </c:pt>
                <c:pt idx="3356">
                  <c:v>-38.74636459676854</c:v>
                </c:pt>
                <c:pt idx="3357">
                  <c:v>-38.69035873000118</c:v>
                </c:pt>
                <c:pt idx="3358">
                  <c:v>-38.63447394926586</c:v>
                </c:pt>
                <c:pt idx="3359">
                  <c:v>-38.57870985651819</c:v>
                </c:pt>
                <c:pt idx="3360">
                  <c:v>-38.52306605527785</c:v>
                </c:pt>
                <c:pt idx="3361">
                  <c:v>-38.46754215062139</c:v>
                </c:pt>
                <c:pt idx="3362">
                  <c:v>-38.41213774917544</c:v>
                </c:pt>
                <c:pt idx="3363">
                  <c:v>-38.35685245911016</c:v>
                </c:pt>
                <c:pt idx="3364">
                  <c:v>-38.3016858901324</c:v>
                </c:pt>
                <c:pt idx="3365">
                  <c:v>-38.24663765347888</c:v>
                </c:pt>
                <c:pt idx="3366">
                  <c:v>-38.19170736190993</c:v>
                </c:pt>
                <c:pt idx="3367">
                  <c:v>-38.13689462970223</c:v>
                </c:pt>
                <c:pt idx="3368">
                  <c:v>-38.08219907264289</c:v>
                </c:pt>
                <c:pt idx="3369">
                  <c:v>-38.02762030802229</c:v>
                </c:pt>
                <c:pt idx="3370">
                  <c:v>-37.97315795462794</c:v>
                </c:pt>
                <c:pt idx="3371">
                  <c:v>-37.91881163273767</c:v>
                </c:pt>
                <c:pt idx="3372">
                  <c:v>-37.86458096411356</c:v>
                </c:pt>
                <c:pt idx="3373">
                  <c:v>-37.81046557199473</c:v>
                </c:pt>
                <c:pt idx="3374">
                  <c:v>-37.75646508109174</c:v>
                </c:pt>
                <c:pt idx="3375">
                  <c:v>-37.70257911757982</c:v>
                </c:pt>
                <c:pt idx="3376">
                  <c:v>-37.64880730909223</c:v>
                </c:pt>
                <c:pt idx="3377">
                  <c:v>-37.59514928471442</c:v>
                </c:pt>
                <c:pt idx="3378">
                  <c:v>-37.54160467497733</c:v>
                </c:pt>
                <c:pt idx="3379">
                  <c:v>-37.48817311185128</c:v>
                </c:pt>
                <c:pt idx="3380">
                  <c:v>-37.43485422873977</c:v>
                </c:pt>
                <c:pt idx="3381">
                  <c:v>-37.38164766047293</c:v>
                </c:pt>
                <c:pt idx="3382">
                  <c:v>-37.32855304330172</c:v>
                </c:pt>
                <c:pt idx="3383">
                  <c:v>-37.2755700148914</c:v>
                </c:pt>
                <c:pt idx="3384">
                  <c:v>-37.22269821431563</c:v>
                </c:pt>
                <c:pt idx="3385">
                  <c:v>-37.16993728205021</c:v>
                </c:pt>
                <c:pt idx="3386">
                  <c:v>-37.11728685996712</c:v>
                </c:pt>
                <c:pt idx="3387">
                  <c:v>-37.06474659132815</c:v>
                </c:pt>
                <c:pt idx="3388">
                  <c:v>-37.01231612077917</c:v>
                </c:pt>
                <c:pt idx="3389">
                  <c:v>-36.95999509434412</c:v>
                </c:pt>
                <c:pt idx="3390">
                  <c:v>-36.90778315941868</c:v>
                </c:pt>
                <c:pt idx="3391">
                  <c:v>-36.85567996476475</c:v>
                </c:pt>
                <c:pt idx="3392">
                  <c:v>-36.80368516050413</c:v>
                </c:pt>
                <c:pt idx="3393">
                  <c:v>-36.75179839811292</c:v>
                </c:pt>
                <c:pt idx="3394">
                  <c:v>-36.70001933041535</c:v>
                </c:pt>
                <c:pt idx="3395">
                  <c:v>-36.64834761157827</c:v>
                </c:pt>
                <c:pt idx="3396">
                  <c:v>-36.59678289710502</c:v>
                </c:pt>
                <c:pt idx="3397">
                  <c:v>-36.54532484382977</c:v>
                </c:pt>
                <c:pt idx="3398">
                  <c:v>-36.49397310991161</c:v>
                </c:pt>
                <c:pt idx="3399">
                  <c:v>-36.44272735482901</c:v>
                </c:pt>
                <c:pt idx="3400">
                  <c:v>-36.391587239374</c:v>
                </c:pt>
                <c:pt idx="3401">
                  <c:v>-36.34055242564644</c:v>
                </c:pt>
                <c:pt idx="3402">
                  <c:v>-36.28962257704833</c:v>
                </c:pt>
                <c:pt idx="3403">
                  <c:v>-36.23879735827821</c:v>
                </c:pt>
                <c:pt idx="3404">
                  <c:v>-36.18807643532554</c:v>
                </c:pt>
                <c:pt idx="3405">
                  <c:v>-36.13745947546519</c:v>
                </c:pt>
                <c:pt idx="3406">
                  <c:v>-36.08694614725161</c:v>
                </c:pt>
                <c:pt idx="3407">
                  <c:v>-36.03653612051356</c:v>
                </c:pt>
                <c:pt idx="3408">
                  <c:v>-35.98622906634847</c:v>
                </c:pt>
                <c:pt idx="3409">
                  <c:v>-35.93602465711692</c:v>
                </c:pt>
                <c:pt idx="3410">
                  <c:v>-35.88592256643716</c:v>
                </c:pt>
                <c:pt idx="3411">
                  <c:v>-35.83592246917987</c:v>
                </c:pt>
                <c:pt idx="3412">
                  <c:v>-35.78602404146243</c:v>
                </c:pt>
                <c:pt idx="3413">
                  <c:v>-35.73622696064383</c:v>
                </c:pt>
                <c:pt idx="3414">
                  <c:v>-35.68653090531885</c:v>
                </c:pt>
                <c:pt idx="3415">
                  <c:v>-35.63693555531333</c:v>
                </c:pt>
                <c:pt idx="3416">
                  <c:v>-35.58744059167837</c:v>
                </c:pt>
                <c:pt idx="3417">
                  <c:v>-35.5380456966852</c:v>
                </c:pt>
                <c:pt idx="3418">
                  <c:v>-35.48875055381986</c:v>
                </c:pt>
                <c:pt idx="3419">
                  <c:v>-35.43955484777815</c:v>
                </c:pt>
                <c:pt idx="3420">
                  <c:v>-35.39045826445987</c:v>
                </c:pt>
                <c:pt idx="3421">
                  <c:v>-35.34146049096438</c:v>
                </c:pt>
                <c:pt idx="3422">
                  <c:v>-35.29256121558485</c:v>
                </c:pt>
                <c:pt idx="3423">
                  <c:v>-35.24376012780316</c:v>
                </c:pt>
                <c:pt idx="3424">
                  <c:v>-35.19505691828517</c:v>
                </c:pt>
                <c:pt idx="3425">
                  <c:v>-35.14645127887494</c:v>
                </c:pt>
                <c:pt idx="3426">
                  <c:v>-35.09794290259041</c:v>
                </c:pt>
                <c:pt idx="3427">
                  <c:v>-35.04953148361781</c:v>
                </c:pt>
                <c:pt idx="3428">
                  <c:v>-35.00121671730661</c:v>
                </c:pt>
                <c:pt idx="3429">
                  <c:v>-34.9529983001649</c:v>
                </c:pt>
                <c:pt idx="3430">
                  <c:v>-34.90487592985408</c:v>
                </c:pt>
                <c:pt idx="3431">
                  <c:v>-34.85684930518398</c:v>
                </c:pt>
                <c:pt idx="3432">
                  <c:v>-34.80891812610772</c:v>
                </c:pt>
                <c:pt idx="3433">
                  <c:v>-34.76108209371729</c:v>
                </c:pt>
                <c:pt idx="3434">
                  <c:v>-34.71334091023813</c:v>
                </c:pt>
                <c:pt idx="3435">
                  <c:v>-34.66569427902441</c:v>
                </c:pt>
                <c:pt idx="3436">
                  <c:v>-34.61814190455427</c:v>
                </c:pt>
                <c:pt idx="3437">
                  <c:v>-34.57068349242495</c:v>
                </c:pt>
                <c:pt idx="3438">
                  <c:v>-34.52331874934782</c:v>
                </c:pt>
                <c:pt idx="3439">
                  <c:v>-34.47604738314394</c:v>
                </c:pt>
                <c:pt idx="3440">
                  <c:v>-34.4288691027389</c:v>
                </c:pt>
                <c:pt idx="3441">
                  <c:v>-34.38178361815824</c:v>
                </c:pt>
                <c:pt idx="3442">
                  <c:v>-34.33479064052269</c:v>
                </c:pt>
                <c:pt idx="3443">
                  <c:v>-34.28788988204355</c:v>
                </c:pt>
                <c:pt idx="3444">
                  <c:v>-34.24108105601805</c:v>
                </c:pt>
                <c:pt idx="3445">
                  <c:v>-34.1943638768243</c:v>
                </c:pt>
                <c:pt idx="3446">
                  <c:v>-34.14773805991739</c:v>
                </c:pt>
                <c:pt idx="3447">
                  <c:v>-34.1012033218238</c:v>
                </c:pt>
                <c:pt idx="3448">
                  <c:v>-34.05475938013781</c:v>
                </c:pt>
                <c:pt idx="3449">
                  <c:v>-34.00840595351598</c:v>
                </c:pt>
                <c:pt idx="3450">
                  <c:v>-33.96214276167348</c:v>
                </c:pt>
                <c:pt idx="3451">
                  <c:v>-33.91596952537867</c:v>
                </c:pt>
                <c:pt idx="3452">
                  <c:v>-33.86988596644949</c:v>
                </c:pt>
                <c:pt idx="3453">
                  <c:v>-33.82389180774828</c:v>
                </c:pt>
                <c:pt idx="3454">
                  <c:v>-33.77798677317733</c:v>
                </c:pt>
                <c:pt idx="3455">
                  <c:v>-33.73217058767518</c:v>
                </c:pt>
                <c:pt idx="3456">
                  <c:v>-33.68644297721112</c:v>
                </c:pt>
                <c:pt idx="3457">
                  <c:v>-33.64080366878166</c:v>
                </c:pt>
                <c:pt idx="3458">
                  <c:v>-33.59525239040554</c:v>
                </c:pt>
                <c:pt idx="3459">
                  <c:v>-33.54978887111969</c:v>
                </c:pt>
                <c:pt idx="3460">
                  <c:v>-33.50441284097485</c:v>
                </c:pt>
                <c:pt idx="3461">
                  <c:v>-33.45912403103116</c:v>
                </c:pt>
                <c:pt idx="3462">
                  <c:v>-33.41392217335356</c:v>
                </c:pt>
                <c:pt idx="3463">
                  <c:v>-33.36880700100839</c:v>
                </c:pt>
                <c:pt idx="3464">
                  <c:v>-33.323778248058</c:v>
                </c:pt>
                <c:pt idx="3465">
                  <c:v>-33.27883564955719</c:v>
                </c:pt>
                <c:pt idx="3466">
                  <c:v>-33.2339789415489</c:v>
                </c:pt>
                <c:pt idx="3467">
                  <c:v>-33.18920786105985</c:v>
                </c:pt>
                <c:pt idx="3468">
                  <c:v>-33.14452214609636</c:v>
                </c:pt>
                <c:pt idx="3469">
                  <c:v>-33.09992153564019</c:v>
                </c:pt>
                <c:pt idx="3470">
                  <c:v>-33.05540576964448</c:v>
                </c:pt>
                <c:pt idx="3471">
                  <c:v>-33.0109745890295</c:v>
                </c:pt>
                <c:pt idx="3472">
                  <c:v>-32.96662773567863</c:v>
                </c:pt>
                <c:pt idx="3473">
                  <c:v>-32.92236495243409</c:v>
                </c:pt>
                <c:pt idx="3474">
                  <c:v>-32.8781859830931</c:v>
                </c:pt>
                <c:pt idx="3475">
                  <c:v>-32.83409057240343</c:v>
                </c:pt>
                <c:pt idx="3476">
                  <c:v>-32.79007846606006</c:v>
                </c:pt>
                <c:pt idx="3477">
                  <c:v>-32.74614941070015</c:v>
                </c:pt>
                <c:pt idx="3478">
                  <c:v>-32.70230315389998</c:v>
                </c:pt>
                <c:pt idx="3479">
                  <c:v>-32.65853944417063</c:v>
                </c:pt>
                <c:pt idx="3480">
                  <c:v>-32.61485803095355</c:v>
                </c:pt>
                <c:pt idx="3481">
                  <c:v>-32.57125866461729</c:v>
                </c:pt>
                <c:pt idx="3482">
                  <c:v>-32.52774109645325</c:v>
                </c:pt>
                <c:pt idx="3483">
                  <c:v>-32.48430507867177</c:v>
                </c:pt>
                <c:pt idx="3484">
                  <c:v>-32.44095036439823</c:v>
                </c:pt>
                <c:pt idx="3485">
                  <c:v>-32.39767670766929</c:v>
                </c:pt>
                <c:pt idx="3486">
                  <c:v>-32.3544838634288</c:v>
                </c:pt>
                <c:pt idx="3487">
                  <c:v>-32.31137158752409</c:v>
                </c:pt>
                <c:pt idx="3488">
                  <c:v>-32.26833963670231</c:v>
                </c:pt>
                <c:pt idx="3489">
                  <c:v>-32.22538776860632</c:v>
                </c:pt>
                <c:pt idx="3490">
                  <c:v>-32.18251574177108</c:v>
                </c:pt>
                <c:pt idx="3491">
                  <c:v>-32.13972331561971</c:v>
                </c:pt>
                <c:pt idx="3492">
                  <c:v>-32.09701025045987</c:v>
                </c:pt>
                <c:pt idx="3493">
                  <c:v>-32.05437630748026</c:v>
                </c:pt>
                <c:pt idx="3494">
                  <c:v>-32.01182124874624</c:v>
                </c:pt>
                <c:pt idx="3495">
                  <c:v>-31.96934483719668</c:v>
                </c:pt>
                <c:pt idx="3496">
                  <c:v>-31.92694683664025</c:v>
                </c:pt>
                <c:pt idx="3497">
                  <c:v>-31.88462701175128</c:v>
                </c:pt>
                <c:pt idx="3498">
                  <c:v>-31.84238512806671</c:v>
                </c:pt>
                <c:pt idx="3499">
                  <c:v>-31.80022095198205</c:v>
                </c:pt>
                <c:pt idx="3500">
                  <c:v>-31.75813425074783</c:v>
                </c:pt>
                <c:pt idx="3501">
                  <c:v>-31.71612479246615</c:v>
                </c:pt>
                <c:pt idx="3502">
                  <c:v>-31.67419234608676</c:v>
                </c:pt>
                <c:pt idx="3503">
                  <c:v>-31.63233668140396</c:v>
                </c:pt>
                <c:pt idx="3504">
                  <c:v>-31.59055756905259</c:v>
                </c:pt>
                <c:pt idx="3505">
                  <c:v>-31.54885478050478</c:v>
                </c:pt>
                <c:pt idx="3506">
                  <c:v>-31.50722808806631</c:v>
                </c:pt>
                <c:pt idx="3507">
                  <c:v>-31.46567726487313</c:v>
                </c:pt>
                <c:pt idx="3508">
                  <c:v>-31.42420208488782</c:v>
                </c:pt>
                <c:pt idx="3509">
                  <c:v>-31.38280232289613</c:v>
                </c:pt>
                <c:pt idx="3510">
                  <c:v>-31.34147775450355</c:v>
                </c:pt>
                <c:pt idx="3511">
                  <c:v>-31.30022815613193</c:v>
                </c:pt>
                <c:pt idx="3512">
                  <c:v>-31.2590533050159</c:v>
                </c:pt>
                <c:pt idx="3513">
                  <c:v>-31.21795297919959</c:v>
                </c:pt>
                <c:pt idx="3514">
                  <c:v>-31.17692695753298</c:v>
                </c:pt>
                <c:pt idx="3515">
                  <c:v>-31.135975019669</c:v>
                </c:pt>
                <c:pt idx="3516">
                  <c:v>-31.09509694605963</c:v>
                </c:pt>
                <c:pt idx="3517">
                  <c:v>-31.05429251795294</c:v>
                </c:pt>
                <c:pt idx="3518">
                  <c:v>-31.01356151738959</c:v>
                </c:pt>
                <c:pt idx="3519">
                  <c:v>-30.97290372719928</c:v>
                </c:pt>
                <c:pt idx="3520">
                  <c:v>-30.93231893099809</c:v>
                </c:pt>
                <c:pt idx="3521">
                  <c:v>-30.89180691318444</c:v>
                </c:pt>
                <c:pt idx="3522">
                  <c:v>-30.85136745893634</c:v>
                </c:pt>
                <c:pt idx="3523">
                  <c:v>-30.81100035420791</c:v>
                </c:pt>
                <c:pt idx="3524">
                  <c:v>-30.77070538572609</c:v>
                </c:pt>
                <c:pt idx="3525">
                  <c:v>-30.7304823409876</c:v>
                </c:pt>
                <c:pt idx="3526">
                  <c:v>-30.69033100825554</c:v>
                </c:pt>
                <c:pt idx="3527">
                  <c:v>-30.65025117655624</c:v>
                </c:pt>
                <c:pt idx="3528">
                  <c:v>-30.61024263567614</c:v>
                </c:pt>
                <c:pt idx="3529">
                  <c:v>-30.5703051761586</c:v>
                </c:pt>
                <c:pt idx="3530">
                  <c:v>-30.53043858930057</c:v>
                </c:pt>
                <c:pt idx="3531">
                  <c:v>-30.49064266714966</c:v>
                </c:pt>
                <c:pt idx="3532">
                  <c:v>-30.450917202501</c:v>
                </c:pt>
                <c:pt idx="3533">
                  <c:v>-30.41126198889395</c:v>
                </c:pt>
                <c:pt idx="3534">
                  <c:v>-30.37167682060916</c:v>
                </c:pt>
                <c:pt idx="3535">
                  <c:v>-30.33216149266541</c:v>
                </c:pt>
                <c:pt idx="3536">
                  <c:v>-30.29271580081649</c:v>
                </c:pt>
                <c:pt idx="3537">
                  <c:v>-30.25333954154836</c:v>
                </c:pt>
                <c:pt idx="3538">
                  <c:v>-30.21403251207577</c:v>
                </c:pt>
                <c:pt idx="3539">
                  <c:v>-30.17479451033949</c:v>
                </c:pt>
                <c:pt idx="3540">
                  <c:v>-30.13562533500324</c:v>
                </c:pt>
                <c:pt idx="3541">
                  <c:v>-30.0965247854506</c:v>
                </c:pt>
                <c:pt idx="3542">
                  <c:v>-30.05749266178203</c:v>
                </c:pt>
                <c:pt idx="3543">
                  <c:v>-30.01852876481199</c:v>
                </c:pt>
                <c:pt idx="3544">
                  <c:v>-29.97963289606592</c:v>
                </c:pt>
                <c:pt idx="3545">
                  <c:v>-29.94080485777729</c:v>
                </c:pt>
                <c:pt idx="3546">
                  <c:v>-29.9020444528846</c:v>
                </c:pt>
                <c:pt idx="3547">
                  <c:v>-29.86335148502864</c:v>
                </c:pt>
                <c:pt idx="3548">
                  <c:v>-29.82472575854931</c:v>
                </c:pt>
                <c:pt idx="3549">
                  <c:v>-29.78616707848291</c:v>
                </c:pt>
                <c:pt idx="3550">
                  <c:v>-29.74767525055924</c:v>
                </c:pt>
                <c:pt idx="3551">
                  <c:v>-29.70925008119884</c:v>
                </c:pt>
                <c:pt idx="3552">
                  <c:v>-29.67089137750965</c:v>
                </c:pt>
                <c:pt idx="3553">
                  <c:v>-29.63259894728485</c:v>
                </c:pt>
                <c:pt idx="3554">
                  <c:v>-29.59437259899954</c:v>
                </c:pt>
                <c:pt idx="3555">
                  <c:v>-29.55621214180801</c:v>
                </c:pt>
                <c:pt idx="3556">
                  <c:v>-29.51811738554117</c:v>
                </c:pt>
                <c:pt idx="3557">
                  <c:v>-29.48008814070329</c:v>
                </c:pt>
                <c:pt idx="3558">
                  <c:v>-29.44212421846987</c:v>
                </c:pt>
                <c:pt idx="3559">
                  <c:v>-29.40422543068423</c:v>
                </c:pt>
                <c:pt idx="3560">
                  <c:v>-29.36639158985508</c:v>
                </c:pt>
                <c:pt idx="3561">
                  <c:v>-29.32862250915386</c:v>
                </c:pt>
                <c:pt idx="3562">
                  <c:v>-29.29091800241172</c:v>
                </c:pt>
                <c:pt idx="3563">
                  <c:v>-29.25327788411699</c:v>
                </c:pt>
                <c:pt idx="3564">
                  <c:v>-29.21570196941247</c:v>
                </c:pt>
                <c:pt idx="3565">
                  <c:v>-29.17819007409271</c:v>
                </c:pt>
                <c:pt idx="3566">
                  <c:v>-29.14074201460134</c:v>
                </c:pt>
                <c:pt idx="3567">
                  <c:v>-29.10335760802829</c:v>
                </c:pt>
                <c:pt idx="3568">
                  <c:v>-29.06603667210729</c:v>
                </c:pt>
                <c:pt idx="3569">
                  <c:v>-29.02877902521312</c:v>
                </c:pt>
                <c:pt idx="3570">
                  <c:v>-28.99158448635906</c:v>
                </c:pt>
                <c:pt idx="3571">
                  <c:v>-28.95445287519418</c:v>
                </c:pt>
                <c:pt idx="3572">
                  <c:v>-28.9173840120008</c:v>
                </c:pt>
                <c:pt idx="3573">
                  <c:v>-28.88037771769184</c:v>
                </c:pt>
                <c:pt idx="3574">
                  <c:v>-28.8434338138082</c:v>
                </c:pt>
                <c:pt idx="3575">
                  <c:v>-28.80655212251632</c:v>
                </c:pt>
                <c:pt idx="3576">
                  <c:v>-28.7697324666055</c:v>
                </c:pt>
                <c:pt idx="3577">
                  <c:v>-28.73297466948537</c:v>
                </c:pt>
                <c:pt idx="3578">
                  <c:v>-28.69627855518341</c:v>
                </c:pt>
                <c:pt idx="3579">
                  <c:v>-28.65964394834225</c:v>
                </c:pt>
                <c:pt idx="3580">
                  <c:v>-28.62307067421736</c:v>
                </c:pt>
                <c:pt idx="3581">
                  <c:v>-28.58655855867449</c:v>
                </c:pt>
                <c:pt idx="3582">
                  <c:v>-28.55010742818703</c:v>
                </c:pt>
                <c:pt idx="3583">
                  <c:v>-28.51371710983372</c:v>
                </c:pt>
                <c:pt idx="3584">
                  <c:v>-28.47738743129611</c:v>
                </c:pt>
                <c:pt idx="3585">
                  <c:v>-28.44111822085599</c:v>
                </c:pt>
                <c:pt idx="3586">
                  <c:v>-28.40490930739299</c:v>
                </c:pt>
                <c:pt idx="3587">
                  <c:v>-28.36876052038242</c:v>
                </c:pt>
                <c:pt idx="3588">
                  <c:v>-28.33267168989233</c:v>
                </c:pt>
                <c:pt idx="3589">
                  <c:v>-28.29664264658154</c:v>
                </c:pt>
                <c:pt idx="3590">
                  <c:v>-28.26067322169691</c:v>
                </c:pt>
                <c:pt idx="3591">
                  <c:v>-28.22476324707119</c:v>
                </c:pt>
                <c:pt idx="3592">
                  <c:v>-28.18891255512054</c:v>
                </c:pt>
                <c:pt idx="3593">
                  <c:v>-28.15312097884204</c:v>
                </c:pt>
                <c:pt idx="3594">
                  <c:v>-28.11738835181158</c:v>
                </c:pt>
                <c:pt idx="3595">
                  <c:v>-28.08171450818121</c:v>
                </c:pt>
                <c:pt idx="3596">
                  <c:v>-28.04609928267705</c:v>
                </c:pt>
                <c:pt idx="3597">
                  <c:v>-28.01054251059688</c:v>
                </c:pt>
                <c:pt idx="3598">
                  <c:v>-27.97504402780759</c:v>
                </c:pt>
                <c:pt idx="3599">
                  <c:v>-27.93960367074336</c:v>
                </c:pt>
                <c:pt idx="3600">
                  <c:v>-27.90422127640284</c:v>
                </c:pt>
                <c:pt idx="3601">
                  <c:v>-27.86889668234718</c:v>
                </c:pt>
                <c:pt idx="3602">
                  <c:v>-27.83362972669758</c:v>
                </c:pt>
                <c:pt idx="3603">
                  <c:v>-27.7984202481332</c:v>
                </c:pt>
                <c:pt idx="3604">
                  <c:v>-27.76326808588879</c:v>
                </c:pt>
                <c:pt idx="3605">
                  <c:v>-27.72817307975232</c:v>
                </c:pt>
                <c:pt idx="3606">
                  <c:v>-27.69313507006303</c:v>
                </c:pt>
                <c:pt idx="3607">
                  <c:v>-27.65815389770885</c:v>
                </c:pt>
                <c:pt idx="3608">
                  <c:v>-27.62322940412458</c:v>
                </c:pt>
                <c:pt idx="3609">
                  <c:v>-27.58836143128918</c:v>
                </c:pt>
                <c:pt idx="3610">
                  <c:v>-27.5535498217241</c:v>
                </c:pt>
                <c:pt idx="3611">
                  <c:v>-27.51879441849084</c:v>
                </c:pt>
                <c:pt idx="3612">
                  <c:v>-27.48409506518854</c:v>
                </c:pt>
                <c:pt idx="3613">
                  <c:v>-27.44945160595228</c:v>
                </c:pt>
                <c:pt idx="3614">
                  <c:v>-27.41486388545045</c:v>
                </c:pt>
                <c:pt idx="3615">
                  <c:v>-27.38033174888313</c:v>
                </c:pt>
                <c:pt idx="3616">
                  <c:v>-27.34585504197933</c:v>
                </c:pt>
                <c:pt idx="3617">
                  <c:v>-27.31143361099534</c:v>
                </c:pt>
                <c:pt idx="3618">
                  <c:v>-27.27706730271239</c:v>
                </c:pt>
                <c:pt idx="3619">
                  <c:v>-27.24275596443462</c:v>
                </c:pt>
                <c:pt idx="3620">
                  <c:v>-27.20849944398691</c:v>
                </c:pt>
                <c:pt idx="3621">
                  <c:v>-27.1742975897128</c:v>
                </c:pt>
                <c:pt idx="3622">
                  <c:v>-27.14015025047243</c:v>
                </c:pt>
                <c:pt idx="3623">
                  <c:v>-27.10605727564047</c:v>
                </c:pt>
                <c:pt idx="3624">
                  <c:v>-27.07201851510399</c:v>
                </c:pt>
                <c:pt idx="3625">
                  <c:v>-27.03803381926044</c:v>
                </c:pt>
                <c:pt idx="3626">
                  <c:v>-27.00410303901574</c:v>
                </c:pt>
                <c:pt idx="3627">
                  <c:v>-26.97022602578187</c:v>
                </c:pt>
                <c:pt idx="3628">
                  <c:v>-26.93640263147537</c:v>
                </c:pt>
                <c:pt idx="3629">
                  <c:v>-26.90263270851473</c:v>
                </c:pt>
                <c:pt idx="3630">
                  <c:v>-26.86891610981886</c:v>
                </c:pt>
                <c:pt idx="3631">
                  <c:v>-26.83525268880484</c:v>
                </c:pt>
                <c:pt idx="3632">
                  <c:v>-26.80164229938601</c:v>
                </c:pt>
                <c:pt idx="3633">
                  <c:v>-26.76808479596988</c:v>
                </c:pt>
                <c:pt idx="3634">
                  <c:v>-26.7345800334563</c:v>
                </c:pt>
                <c:pt idx="3635">
                  <c:v>-26.70112786723551</c:v>
                </c:pt>
                <c:pt idx="3636">
                  <c:v>-26.66772815318586</c:v>
                </c:pt>
                <c:pt idx="3637">
                  <c:v>-26.63438074767225</c:v>
                </c:pt>
                <c:pt idx="3638">
                  <c:v>-26.60108550754405</c:v>
                </c:pt>
                <c:pt idx="3639">
                  <c:v>-26.56784229013307</c:v>
                </c:pt>
                <c:pt idx="3640">
                  <c:v>-26.5346509532517</c:v>
                </c:pt>
                <c:pt idx="3641">
                  <c:v>-26.50151135519104</c:v>
                </c:pt>
                <c:pt idx="3642">
                  <c:v>-26.46842335471898</c:v>
                </c:pt>
                <c:pt idx="3643">
                  <c:v>-26.43538681107832</c:v>
                </c:pt>
                <c:pt idx="3644">
                  <c:v>-26.40240158398461</c:v>
                </c:pt>
                <c:pt idx="3645">
                  <c:v>-26.36946753362471</c:v>
                </c:pt>
                <c:pt idx="3646">
                  <c:v>-26.33658452065464</c:v>
                </c:pt>
                <c:pt idx="3647">
                  <c:v>-26.30375240619773</c:v>
                </c:pt>
                <c:pt idx="3648">
                  <c:v>-26.27097105184287</c:v>
                </c:pt>
                <c:pt idx="3649">
                  <c:v>-26.2382403196425</c:v>
                </c:pt>
                <c:pt idx="3650">
                  <c:v>-26.20556007211089</c:v>
                </c:pt>
                <c:pt idx="3651">
                  <c:v>-26.17293017222241</c:v>
                </c:pt>
                <c:pt idx="3652">
                  <c:v>-26.14035048340934</c:v>
                </c:pt>
                <c:pt idx="3653">
                  <c:v>-26.10782086956045</c:v>
                </c:pt>
                <c:pt idx="3654">
                  <c:v>-26.07534119501899</c:v>
                </c:pt>
                <c:pt idx="3655">
                  <c:v>-26.04291132458087</c:v>
                </c:pt>
                <c:pt idx="3656">
                  <c:v>-26.01053112349293</c:v>
                </c:pt>
                <c:pt idx="3657">
                  <c:v>-25.97820045745126</c:v>
                </c:pt>
                <c:pt idx="3658">
                  <c:v>-25.94591919259912</c:v>
                </c:pt>
                <c:pt idx="3659">
                  <c:v>-25.9136871955255</c:v>
                </c:pt>
                <c:pt idx="3660">
                  <c:v>-25.88150433326314</c:v>
                </c:pt>
                <c:pt idx="3661">
                  <c:v>-25.84937047328689</c:v>
                </c:pt>
                <c:pt idx="3662">
                  <c:v>-25.81728548351191</c:v>
                </c:pt>
                <c:pt idx="3663">
                  <c:v>-25.78524923229188</c:v>
                </c:pt>
                <c:pt idx="3664">
                  <c:v>-25.75326158841746</c:v>
                </c:pt>
                <c:pt idx="3665">
                  <c:v>-25.72132242111432</c:v>
                </c:pt>
                <c:pt idx="3666">
                  <c:v>-25.68943160004165</c:v>
                </c:pt>
                <c:pt idx="3667">
                  <c:v>-25.65758899529016</c:v>
                </c:pt>
                <c:pt idx="3668">
                  <c:v>-25.62579447738082</c:v>
                </c:pt>
                <c:pt idx="3669">
                  <c:v>-25.59404791726271</c:v>
                </c:pt>
                <c:pt idx="3670">
                  <c:v>-25.56234918631159</c:v>
                </c:pt>
                <c:pt idx="3671">
                  <c:v>-25.53069815632817</c:v>
                </c:pt>
                <c:pt idx="3672">
                  <c:v>-25.49909469953647</c:v>
                </c:pt>
                <c:pt idx="3673">
                  <c:v>-25.46753868858202</c:v>
                </c:pt>
                <c:pt idx="3674">
                  <c:v>-25.43602999653044</c:v>
                </c:pt>
                <c:pt idx="3675">
                  <c:v>-25.40456849686548</c:v>
                </c:pt>
                <c:pt idx="3676">
                  <c:v>-25.37315406348775</c:v>
                </c:pt>
                <c:pt idx="3677">
                  <c:v>-25.34178657071267</c:v>
                </c:pt>
                <c:pt idx="3678">
                  <c:v>-25.31046589326916</c:v>
                </c:pt>
                <c:pt idx="3679">
                  <c:v>-25.27919190629804</c:v>
                </c:pt>
                <c:pt idx="3680">
                  <c:v>-25.24796448535007</c:v>
                </c:pt>
                <c:pt idx="3681">
                  <c:v>-25.21678350638471</c:v>
                </c:pt>
                <c:pt idx="3682">
                  <c:v>-25.18564884576827</c:v>
                </c:pt>
                <c:pt idx="3683">
                  <c:v>-25.15456038027256</c:v>
                </c:pt>
                <c:pt idx="3684">
                  <c:v>-25.12351798707298</c:v>
                </c:pt>
                <c:pt idx="3685">
                  <c:v>-25.0925215437474</c:v>
                </c:pt>
                <c:pt idx="3686">
                  <c:v>-25.06157092827399</c:v>
                </c:pt>
                <c:pt idx="3687">
                  <c:v>-25.03066601903021</c:v>
                </c:pt>
                <c:pt idx="3688">
                  <c:v>-24.99980669479095</c:v>
                </c:pt>
                <c:pt idx="3689">
                  <c:v>-24.9689928347271</c:v>
                </c:pt>
                <c:pt idx="3690">
                  <c:v>-24.93822431840385</c:v>
                </c:pt>
                <c:pt idx="3691">
                  <c:v>-24.90750102577935</c:v>
                </c:pt>
                <c:pt idx="3692">
                  <c:v>-24.87682283720303</c:v>
                </c:pt>
                <c:pt idx="3693">
                  <c:v>-24.84618963341421</c:v>
                </c:pt>
                <c:pt idx="3694">
                  <c:v>-24.81560129554046</c:v>
                </c:pt>
                <c:pt idx="3695">
                  <c:v>-24.78505770509609</c:v>
                </c:pt>
                <c:pt idx="3696">
                  <c:v>-24.75455874398074</c:v>
                </c:pt>
                <c:pt idx="3697">
                  <c:v>-24.72410429447783</c:v>
                </c:pt>
                <c:pt idx="3698">
                  <c:v>-24.69369423925302</c:v>
                </c:pt>
                <c:pt idx="3699">
                  <c:v>-24.6633284613529</c:v>
                </c:pt>
                <c:pt idx="3700">
                  <c:v>-24.63300684420321</c:v>
                </c:pt>
                <c:pt idx="3701">
                  <c:v>-24.60272927160769</c:v>
                </c:pt>
                <c:pt idx="3702">
                  <c:v>-24.57249562774639</c:v>
                </c:pt>
                <c:pt idx="3703">
                  <c:v>-24.54230579717425</c:v>
                </c:pt>
                <c:pt idx="3704">
                  <c:v>-24.51215966481983</c:v>
                </c:pt>
                <c:pt idx="3705">
                  <c:v>-24.48205711598359</c:v>
                </c:pt>
                <c:pt idx="3706">
                  <c:v>-24.45199803633658</c:v>
                </c:pt>
                <c:pt idx="3707">
                  <c:v>-24.42198231191909</c:v>
                </c:pt>
                <c:pt idx="3708">
                  <c:v>-24.39200982913901</c:v>
                </c:pt>
                <c:pt idx="3709">
                  <c:v>-24.36208047477065</c:v>
                </c:pt>
                <c:pt idx="3710">
                  <c:v>-24.33219413595321</c:v>
                </c:pt>
                <c:pt idx="3711">
                  <c:v>-24.30235070018919</c:v>
                </c:pt>
                <c:pt idx="3712">
                  <c:v>-24.27255005534339</c:v>
                </c:pt>
                <c:pt idx="3713">
                  <c:v>-24.2427920896411</c:v>
                </c:pt>
                <c:pt idx="3714">
                  <c:v>-24.21307669166707</c:v>
                </c:pt>
                <c:pt idx="3715">
                  <c:v>-24.18340375036379</c:v>
                </c:pt>
                <c:pt idx="3716">
                  <c:v>-24.1537731550303</c:v>
                </c:pt>
                <c:pt idx="3717">
                  <c:v>-24.12418479532091</c:v>
                </c:pt>
                <c:pt idx="3718">
                  <c:v>-24.09463856124356</c:v>
                </c:pt>
                <c:pt idx="3719">
                  <c:v>-24.06513434315868</c:v>
                </c:pt>
                <c:pt idx="3720">
                  <c:v>-24.03567203177773</c:v>
                </c:pt>
                <c:pt idx="3721">
                  <c:v>-24.00625151816195</c:v>
                </c:pt>
                <c:pt idx="3722">
                  <c:v>-23.97687269372083</c:v>
                </c:pt>
                <c:pt idx="3723">
                  <c:v>-23.94753545021092</c:v>
                </c:pt>
                <c:pt idx="3724">
                  <c:v>-23.91823967973459</c:v>
                </c:pt>
                <c:pt idx="3725">
                  <c:v>-23.88898527473844</c:v>
                </c:pt>
                <c:pt idx="3726">
                  <c:v>-23.85977212801218</c:v>
                </c:pt>
                <c:pt idx="3727">
                  <c:v>-23.83060013268721</c:v>
                </c:pt>
                <c:pt idx="3728">
                  <c:v>-23.80146918223539</c:v>
                </c:pt>
                <c:pt idx="3729">
                  <c:v>-23.77237917046767</c:v>
                </c:pt>
                <c:pt idx="3730">
                  <c:v>-23.74332999153283</c:v>
                </c:pt>
                <c:pt idx="3731">
                  <c:v>-23.71432153991622</c:v>
                </c:pt>
                <c:pt idx="3732">
                  <c:v>-23.68535371043838</c:v>
                </c:pt>
                <c:pt idx="3733">
                  <c:v>-23.65642639825383</c:v>
                </c:pt>
                <c:pt idx="3734">
                  <c:v>-23.62753949884976</c:v>
                </c:pt>
                <c:pt idx="3735">
                  <c:v>-23.59869290804477</c:v>
                </c:pt>
                <c:pt idx="3736">
                  <c:v>-23.56988652198759</c:v>
                </c:pt>
                <c:pt idx="3737">
                  <c:v>-23.54112023715588</c:v>
                </c:pt>
                <c:pt idx="3738">
                  <c:v>-23.51239395035491</c:v>
                </c:pt>
                <c:pt idx="3739">
                  <c:v>-23.48370755871638</c:v>
                </c:pt>
                <c:pt idx="3740">
                  <c:v>-23.45506095969696</c:v>
                </c:pt>
                <c:pt idx="3741">
                  <c:v>-23.42645405107743</c:v>
                </c:pt>
                <c:pt idx="3742">
                  <c:v>-23.3978867309611</c:v>
                </c:pt>
                <c:pt idx="3743">
                  <c:v>-23.36935889777278</c:v>
                </c:pt>
                <c:pt idx="3744">
                  <c:v>-23.3408704502575</c:v>
                </c:pt>
                <c:pt idx="3745">
                  <c:v>-23.31242128747924</c:v>
                </c:pt>
                <c:pt idx="3746">
                  <c:v>-23.2840113088198</c:v>
                </c:pt>
                <c:pt idx="3747">
                  <c:v>-23.25564041397761</c:v>
                </c:pt>
                <c:pt idx="3748">
                  <c:v>-23.22730850296632</c:v>
                </c:pt>
                <c:pt idx="3749">
                  <c:v>-23.19901547611393</c:v>
                </c:pt>
                <c:pt idx="3750">
                  <c:v>-23.17076123406137</c:v>
                </c:pt>
                <c:pt idx="3751">
                  <c:v>-23.14254567776134</c:v>
                </c:pt>
                <c:pt idx="3752">
                  <c:v>-23.11436870847717</c:v>
                </c:pt>
                <c:pt idx="3753">
                  <c:v>-23.08623022778173</c:v>
                </c:pt>
                <c:pt idx="3754">
                  <c:v>-23.05813013755602</c:v>
                </c:pt>
                <c:pt idx="3755">
                  <c:v>-23.03006833998823</c:v>
                </c:pt>
                <c:pt idx="3756">
                  <c:v>-23.00204473757249</c:v>
                </c:pt>
                <c:pt idx="3757">
                  <c:v>-22.97405923310766</c:v>
                </c:pt>
                <c:pt idx="3758">
                  <c:v>-22.94611172969634</c:v>
                </c:pt>
                <c:pt idx="3759">
                  <c:v>-22.91820213074358</c:v>
                </c:pt>
                <c:pt idx="3760">
                  <c:v>-22.89033033995578</c:v>
                </c:pt>
                <c:pt idx="3761">
                  <c:v>-22.86249626133947</c:v>
                </c:pt>
                <c:pt idx="3762">
                  <c:v>-22.83469979920041</c:v>
                </c:pt>
                <c:pt idx="3763">
                  <c:v>-22.80694085814213</c:v>
                </c:pt>
                <c:pt idx="3764">
                  <c:v>-22.77921934306524</c:v>
                </c:pt>
                <c:pt idx="3765">
                  <c:v>-22.75153515916581</c:v>
                </c:pt>
                <c:pt idx="3766">
                  <c:v>-22.72388821193469</c:v>
                </c:pt>
                <c:pt idx="3767">
                  <c:v>-22.69627840715606</c:v>
                </c:pt>
                <c:pt idx="3768">
                  <c:v>-22.66870565090667</c:v>
                </c:pt>
                <c:pt idx="3769">
                  <c:v>-22.64116984955441</c:v>
                </c:pt>
                <c:pt idx="3770">
                  <c:v>-22.61367090975745</c:v>
                </c:pt>
                <c:pt idx="3771">
                  <c:v>-22.58620873846312</c:v>
                </c:pt>
                <c:pt idx="3772">
                  <c:v>-22.55878324290659</c:v>
                </c:pt>
                <c:pt idx="3773">
                  <c:v>-22.53139433061003</c:v>
                </c:pt>
                <c:pt idx="3774">
                  <c:v>-22.50404190938166</c:v>
                </c:pt>
                <c:pt idx="3775">
                  <c:v>-22.47672588731423</c:v>
                </c:pt>
                <c:pt idx="3776">
                  <c:v>-22.44944617278444</c:v>
                </c:pt>
                <c:pt idx="3777">
                  <c:v>-22.42220267445149</c:v>
                </c:pt>
                <c:pt idx="3778">
                  <c:v>-22.39499530125624</c:v>
                </c:pt>
                <c:pt idx="3779">
                  <c:v>-22.36782396242014</c:v>
                </c:pt>
                <c:pt idx="3780">
                  <c:v>-22.34068856744413</c:v>
                </c:pt>
                <c:pt idx="3781">
                  <c:v>-22.31358902610754</c:v>
                </c:pt>
                <c:pt idx="3782">
                  <c:v>-22.28652524846731</c:v>
                </c:pt>
                <c:pt idx="3783">
                  <c:v>-22.25949714485647</c:v>
                </c:pt>
                <c:pt idx="3784">
                  <c:v>-22.23250462588369</c:v>
                </c:pt>
                <c:pt idx="3785">
                  <c:v>-22.20554760243184</c:v>
                </c:pt>
                <c:pt idx="3786">
                  <c:v>-22.17862598565702</c:v>
                </c:pt>
                <c:pt idx="3787">
                  <c:v>-22.1517396869878</c:v>
                </c:pt>
                <c:pt idx="3788">
                  <c:v>-22.12488861812387</c:v>
                </c:pt>
                <c:pt idx="3789">
                  <c:v>-22.0980726910352</c:v>
                </c:pt>
                <c:pt idx="3790">
                  <c:v>-22.07129181796114</c:v>
                </c:pt>
                <c:pt idx="3791">
                  <c:v>-22.04454591140912</c:v>
                </c:pt>
                <c:pt idx="3792">
                  <c:v>-22.01783488415398</c:v>
                </c:pt>
                <c:pt idx="3793">
                  <c:v>-21.99115864923678</c:v>
                </c:pt>
                <c:pt idx="3794">
                  <c:v>-21.96451711996378</c:v>
                </c:pt>
                <c:pt idx="3795">
                  <c:v>-21.93791020990562</c:v>
                </c:pt>
                <c:pt idx="3796">
                  <c:v>-21.91133783289624</c:v>
                </c:pt>
                <c:pt idx="3797">
                  <c:v>-21.88479990303194</c:v>
                </c:pt>
                <c:pt idx="3798">
                  <c:v>-21.85829633467029</c:v>
                </c:pt>
                <c:pt idx="3799">
                  <c:v>-21.83182704242935</c:v>
                </c:pt>
                <c:pt idx="3800">
                  <c:v>-21.8053919411866</c:v>
                </c:pt>
                <c:pt idx="3801">
                  <c:v>-21.77899094607794</c:v>
                </c:pt>
                <c:pt idx="3802">
                  <c:v>-21.75262397249683</c:v>
                </c:pt>
                <c:pt idx="3803">
                  <c:v>-21.72629093609335</c:v>
                </c:pt>
                <c:pt idx="3804">
                  <c:v>-21.69999175277306</c:v>
                </c:pt>
                <c:pt idx="3805">
                  <c:v>-21.67372633869632</c:v>
                </c:pt>
                <c:pt idx="3806">
                  <c:v>-21.64749461027717</c:v>
                </c:pt>
                <c:pt idx="3807">
                  <c:v>-21.62129648418239</c:v>
                </c:pt>
                <c:pt idx="3808">
                  <c:v>-21.59513187733073</c:v>
                </c:pt>
                <c:pt idx="3809">
                  <c:v>-21.56900070689187</c:v>
                </c:pt>
                <c:pt idx="3810">
                  <c:v>-21.54290289028543</c:v>
                </c:pt>
                <c:pt idx="3811">
                  <c:v>-21.51683834518013</c:v>
                </c:pt>
                <c:pt idx="3812">
                  <c:v>-21.49080698949295</c:v>
                </c:pt>
                <c:pt idx="3813">
                  <c:v>-21.464808741388</c:v>
                </c:pt>
                <c:pt idx="3814">
                  <c:v>-21.43884351927591</c:v>
                </c:pt>
                <c:pt idx="3815">
                  <c:v>-21.41291124181264</c:v>
                </c:pt>
                <c:pt idx="3816">
                  <c:v>-21.38701182789865</c:v>
                </c:pt>
                <c:pt idx="3817">
                  <c:v>-21.3611451966782</c:v>
                </c:pt>
                <c:pt idx="3818">
                  <c:v>-21.33531126753816</c:v>
                </c:pt>
                <c:pt idx="3819">
                  <c:v>-21.30950996010744</c:v>
                </c:pt>
                <c:pt idx="3820">
                  <c:v>-21.28374119425571</c:v>
                </c:pt>
                <c:pt idx="3821">
                  <c:v>-21.25800489009286</c:v>
                </c:pt>
                <c:pt idx="3822">
                  <c:v>-21.23230096796804</c:v>
                </c:pt>
                <c:pt idx="3823">
                  <c:v>-21.20662934846862</c:v>
                </c:pt>
                <c:pt idx="3824">
                  <c:v>-21.18098995241949</c:v>
                </c:pt>
                <c:pt idx="3825">
                  <c:v>-21.15538270088217</c:v>
                </c:pt>
                <c:pt idx="3826">
                  <c:v>-21.12980751515393</c:v>
                </c:pt>
                <c:pt idx="3827">
                  <c:v>-21.10426431676676</c:v>
                </c:pt>
                <c:pt idx="3828">
                  <c:v>-21.0787530274869</c:v>
                </c:pt>
                <c:pt idx="3829">
                  <c:v>-21.05327356931354</c:v>
                </c:pt>
                <c:pt idx="3830">
                  <c:v>-21.02782586447834</c:v>
                </c:pt>
                <c:pt idx="3831">
                  <c:v>-21.00240983544433</c:v>
                </c:pt>
                <c:pt idx="3832">
                  <c:v>-20.9770254049052</c:v>
                </c:pt>
                <c:pt idx="3833">
                  <c:v>-20.95167249578434</c:v>
                </c:pt>
                <c:pt idx="3834">
                  <c:v>-20.92635103123422</c:v>
                </c:pt>
                <c:pt idx="3835">
                  <c:v>-20.90106093463537</c:v>
                </c:pt>
                <c:pt idx="3836">
                  <c:v>-20.8758021295955</c:v>
                </c:pt>
                <c:pt idx="3837">
                  <c:v>-20.85057453994893</c:v>
                </c:pt>
                <c:pt idx="3838">
                  <c:v>-20.82537808975554</c:v>
                </c:pt>
                <c:pt idx="3839">
                  <c:v>-20.80021270330001</c:v>
                </c:pt>
                <c:pt idx="3840">
                  <c:v>-20.77507830509102</c:v>
                </c:pt>
                <c:pt idx="3841">
                  <c:v>-20.74997481986047</c:v>
                </c:pt>
                <c:pt idx="3842">
                  <c:v>-20.72490217256262</c:v>
                </c:pt>
                <c:pt idx="3843">
                  <c:v>-20.69986028837327</c:v>
                </c:pt>
                <c:pt idx="3844">
                  <c:v>-20.67484909268897</c:v>
                </c:pt>
                <c:pt idx="3845">
                  <c:v>-20.64986851112632</c:v>
                </c:pt>
                <c:pt idx="3846">
                  <c:v>-20.62491846952107</c:v>
                </c:pt>
                <c:pt idx="3847">
                  <c:v>-20.59999889392727</c:v>
                </c:pt>
                <c:pt idx="3848">
                  <c:v>-20.5751097106167</c:v>
                </c:pt>
                <c:pt idx="3849">
                  <c:v>-20.5502508460777</c:v>
                </c:pt>
                <c:pt idx="3850">
                  <c:v>-20.52542222701494</c:v>
                </c:pt>
                <c:pt idx="3851">
                  <c:v>-20.50062378034808</c:v>
                </c:pt>
                <c:pt idx="3852">
                  <c:v>-20.47585543321137</c:v>
                </c:pt>
                <c:pt idx="3853">
                  <c:v>-20.45111711295269</c:v>
                </c:pt>
                <c:pt idx="3854">
                  <c:v>-20.4264087471329</c:v>
                </c:pt>
                <c:pt idx="3855">
                  <c:v>-20.40173026352496</c:v>
                </c:pt>
                <c:pt idx="3856">
                  <c:v>-20.37708159011321</c:v>
                </c:pt>
                <c:pt idx="3857">
                  <c:v>-20.35246265509265</c:v>
                </c:pt>
                <c:pt idx="3858">
                  <c:v>-20.3278733868682</c:v>
                </c:pt>
                <c:pt idx="3859">
                  <c:v>-20.30331371405376</c:v>
                </c:pt>
                <c:pt idx="3860">
                  <c:v>-20.27878356547165</c:v>
                </c:pt>
                <c:pt idx="3861">
                  <c:v>-20.2542828701519</c:v>
                </c:pt>
                <c:pt idx="3862">
                  <c:v>-20.22981155733124</c:v>
                </c:pt>
                <c:pt idx="3863">
                  <c:v>-20.2053695564527</c:v>
                </c:pt>
                <c:pt idx="3864">
                  <c:v>-20.18095679716457</c:v>
                </c:pt>
                <c:pt idx="3865">
                  <c:v>-20.15657320931985</c:v>
                </c:pt>
                <c:pt idx="3866">
                  <c:v>-20.13221872297541</c:v>
                </c:pt>
                <c:pt idx="3867">
                  <c:v>-20.10789326839132</c:v>
                </c:pt>
                <c:pt idx="3868">
                  <c:v>-20.08359677603015</c:v>
                </c:pt>
                <c:pt idx="3869">
                  <c:v>-20.05932917655624</c:v>
                </c:pt>
                <c:pt idx="3870">
                  <c:v>-20.03509040083485</c:v>
                </c:pt>
                <c:pt idx="3871">
                  <c:v>-20.01088037993155</c:v>
                </c:pt>
                <c:pt idx="3872">
                  <c:v>-19.98669904511148</c:v>
                </c:pt>
                <c:pt idx="3873">
                  <c:v>-19.96254632783875</c:v>
                </c:pt>
                <c:pt idx="3874">
                  <c:v>-19.9384221597755</c:v>
                </c:pt>
                <c:pt idx="3875">
                  <c:v>-19.91432647278139</c:v>
                </c:pt>
                <c:pt idx="3876">
                  <c:v>-19.89025919891279</c:v>
                </c:pt>
                <c:pt idx="3877">
                  <c:v>-19.86622027042216</c:v>
                </c:pt>
                <c:pt idx="3878">
                  <c:v>-19.84220961975728</c:v>
                </c:pt>
                <c:pt idx="3879">
                  <c:v>-19.81822717956059</c:v>
                </c:pt>
                <c:pt idx="3880">
                  <c:v>-19.79427288266843</c:v>
                </c:pt>
                <c:pt idx="3881">
                  <c:v>-19.7703466621105</c:v>
                </c:pt>
                <c:pt idx="3882">
                  <c:v>-19.74644845110905</c:v>
                </c:pt>
                <c:pt idx="3883">
                  <c:v>-19.72257818307817</c:v>
                </c:pt>
                <c:pt idx="3884">
                  <c:v>-19.69873579162321</c:v>
                </c:pt>
                <c:pt idx="3885">
                  <c:v>-19.67492121054009</c:v>
                </c:pt>
                <c:pt idx="3886">
                  <c:v>-19.65113437381454</c:v>
                </c:pt>
                <c:pt idx="3887">
                  <c:v>-19.62737521562152</c:v>
                </c:pt>
                <c:pt idx="3888">
                  <c:v>-19.60364367032444</c:v>
                </c:pt>
                <c:pt idx="3889">
                  <c:v>-19.57993967247458</c:v>
                </c:pt>
                <c:pt idx="3890">
                  <c:v>-19.5562631568105</c:v>
                </c:pt>
                <c:pt idx="3891">
                  <c:v>-19.53261405825711</c:v>
                </c:pt>
                <c:pt idx="3892">
                  <c:v>-19.50899231192537</c:v>
                </c:pt>
                <c:pt idx="3893">
                  <c:v>-19.48539785311128</c:v>
                </c:pt>
                <c:pt idx="3894">
                  <c:v>-19.46183061729547</c:v>
                </c:pt>
                <c:pt idx="3895">
                  <c:v>-19.43829054014238</c:v>
                </c:pt>
                <c:pt idx="3896">
                  <c:v>-19.41477755749992</c:v>
                </c:pt>
                <c:pt idx="3897">
                  <c:v>-19.39129160539834</c:v>
                </c:pt>
                <c:pt idx="3898">
                  <c:v>-19.36783262005002</c:v>
                </c:pt>
                <c:pt idx="3899">
                  <c:v>-19.34440053784852</c:v>
                </c:pt>
                <c:pt idx="3900">
                  <c:v>-19.32099529536823</c:v>
                </c:pt>
                <c:pt idx="3901">
                  <c:v>-19.29761682936346</c:v>
                </c:pt>
                <c:pt idx="3902">
                  <c:v>-19.27426507676797</c:v>
                </c:pt>
                <c:pt idx="3903">
                  <c:v>-19.2509399746943</c:v>
                </c:pt>
                <c:pt idx="3904">
                  <c:v>-19.22764146043313</c:v>
                </c:pt>
                <c:pt idx="3905">
                  <c:v>-19.20436947145265</c:v>
                </c:pt>
                <c:pt idx="3906">
                  <c:v>-19.18112394539795</c:v>
                </c:pt>
                <c:pt idx="3907">
                  <c:v>-19.15790482009045</c:v>
                </c:pt>
                <c:pt idx="3908">
                  <c:v>-19.13471203352715</c:v>
                </c:pt>
                <c:pt idx="3909">
                  <c:v>-19.11154552388011</c:v>
                </c:pt>
                <c:pt idx="3910">
                  <c:v>-19.08840522949582</c:v>
                </c:pt>
                <c:pt idx="3911">
                  <c:v>-19.06529108889461</c:v>
                </c:pt>
                <c:pt idx="3912">
                  <c:v>-19.04220304076999</c:v>
                </c:pt>
                <c:pt idx="3913">
                  <c:v>-19.01914102398809</c:v>
                </c:pt>
                <c:pt idx="3914">
                  <c:v>-18.99610497758703</c:v>
                </c:pt>
                <c:pt idx="3915">
                  <c:v>-18.97309484077629</c:v>
                </c:pt>
                <c:pt idx="3916">
                  <c:v>-18.95011055293622</c:v>
                </c:pt>
                <c:pt idx="3917">
                  <c:v>-18.92715205361732</c:v>
                </c:pt>
                <c:pt idx="3918">
                  <c:v>-18.90421928253963</c:v>
                </c:pt>
                <c:pt idx="3919">
                  <c:v>-18.88131217959238</c:v>
                </c:pt>
                <c:pt idx="3920">
                  <c:v>-18.858430684833</c:v>
                </c:pt>
                <c:pt idx="3921">
                  <c:v>-18.83557473848697</c:v>
                </c:pt>
                <c:pt idx="3922">
                  <c:v>-18.81274428094683</c:v>
                </c:pt>
                <c:pt idx="3923">
                  <c:v>-18.78993925277195</c:v>
                </c:pt>
                <c:pt idx="3924">
                  <c:v>-18.76715959468766</c:v>
                </c:pt>
                <c:pt idx="3925">
                  <c:v>-18.74440524758488</c:v>
                </c:pt>
                <c:pt idx="3926">
                  <c:v>-18.72167615251944</c:v>
                </c:pt>
                <c:pt idx="3927">
                  <c:v>-18.69897225071146</c:v>
                </c:pt>
                <c:pt idx="3928">
                  <c:v>-18.67629348354502</c:v>
                </c:pt>
                <c:pt idx="3929">
                  <c:v>-18.65363979256723</c:v>
                </c:pt>
                <c:pt idx="3930">
                  <c:v>-18.63101111948793</c:v>
                </c:pt>
                <c:pt idx="3931">
                  <c:v>-18.60840740617916</c:v>
                </c:pt>
                <c:pt idx="3932">
                  <c:v>-18.58582859467423</c:v>
                </c:pt>
                <c:pt idx="3933">
                  <c:v>-18.56327462716766</c:v>
                </c:pt>
                <c:pt idx="3934">
                  <c:v>-18.5407454460143</c:v>
                </c:pt>
                <c:pt idx="3935">
                  <c:v>-18.51824099372874</c:v>
                </c:pt>
                <c:pt idx="3936">
                  <c:v>-18.49576121298504</c:v>
                </c:pt>
                <c:pt idx="3937">
                  <c:v>-18.47330604661591</c:v>
                </c:pt>
                <c:pt idx="3938">
                  <c:v>-18.45087543761228</c:v>
                </c:pt>
                <c:pt idx="3939">
                  <c:v>-18.42846932912274</c:v>
                </c:pt>
                <c:pt idx="3940">
                  <c:v>-18.406087664453</c:v>
                </c:pt>
                <c:pt idx="3941">
                  <c:v>-18.38373038706528</c:v>
                </c:pt>
                <c:pt idx="3942">
                  <c:v>-18.3613974405779</c:v>
                </c:pt>
                <c:pt idx="3943">
                  <c:v>-18.3390887687646</c:v>
                </c:pt>
                <c:pt idx="3944">
                  <c:v>-18.3168043155541</c:v>
                </c:pt>
                <c:pt idx="3945">
                  <c:v>-18.29454402502953</c:v>
                </c:pt>
                <c:pt idx="3946">
                  <c:v>-18.27230784142793</c:v>
                </c:pt>
                <c:pt idx="3947">
                  <c:v>-18.25009570913967</c:v>
                </c:pt>
                <c:pt idx="3948">
                  <c:v>-18.22790757270791</c:v>
                </c:pt>
                <c:pt idx="3949">
                  <c:v>-18.20574337682819</c:v>
                </c:pt>
                <c:pt idx="3950">
                  <c:v>-18.1836030663478</c:v>
                </c:pt>
                <c:pt idx="3951">
                  <c:v>-18.16148658626521</c:v>
                </c:pt>
                <c:pt idx="3952">
                  <c:v>-18.13939388172971</c:v>
                </c:pt>
                <c:pt idx="3953">
                  <c:v>-18.11732489804084</c:v>
                </c:pt>
                <c:pt idx="3954">
                  <c:v>-18.09527958064771</c:v>
                </c:pt>
                <c:pt idx="3955">
                  <c:v>-18.07325787514876</c:v>
                </c:pt>
                <c:pt idx="3956">
                  <c:v>-18.05125972729101</c:v>
                </c:pt>
                <c:pt idx="3957">
                  <c:v>-18.02928508296966</c:v>
                </c:pt>
                <c:pt idx="3958">
                  <c:v>-18.0073338882277</c:v>
                </c:pt>
                <c:pt idx="3959">
                  <c:v>-17.98540608925507</c:v>
                </c:pt>
                <c:pt idx="3960">
                  <c:v>-17.96350163238848</c:v>
                </c:pt>
                <c:pt idx="3961">
                  <c:v>-17.94162046411083</c:v>
                </c:pt>
                <c:pt idx="3962">
                  <c:v>-17.91976253105056</c:v>
                </c:pt>
                <c:pt idx="3963">
                  <c:v>-17.89792777998137</c:v>
                </c:pt>
                <c:pt idx="3964">
                  <c:v>-17.87611615782152</c:v>
                </c:pt>
                <c:pt idx="3965">
                  <c:v>-17.85432761163347</c:v>
                </c:pt>
                <c:pt idx="3966">
                  <c:v>-17.8325620886234</c:v>
                </c:pt>
                <c:pt idx="3967">
                  <c:v>-17.81081953614068</c:v>
                </c:pt>
                <c:pt idx="3968">
                  <c:v>-17.78909990167724</c:v>
                </c:pt>
                <c:pt idx="3969">
                  <c:v>-17.76740313286736</c:v>
                </c:pt>
                <c:pt idx="3970">
                  <c:v>-17.74572917748697</c:v>
                </c:pt>
                <c:pt idx="3971">
                  <c:v>-17.72407798345325</c:v>
                </c:pt>
                <c:pt idx="3972">
                  <c:v>-17.70244949882422</c:v>
                </c:pt>
                <c:pt idx="3973">
                  <c:v>-17.68084367179804</c:v>
                </c:pt>
                <c:pt idx="3974">
                  <c:v>-17.6592604507128</c:v>
                </c:pt>
                <c:pt idx="3975">
                  <c:v>-17.63769978404588</c:v>
                </c:pt>
                <c:pt idx="3976">
                  <c:v>-17.61616162041347</c:v>
                </c:pt>
                <c:pt idx="3977">
                  <c:v>-17.59464590857023</c:v>
                </c:pt>
                <c:pt idx="3978">
                  <c:v>-17.5731525974087</c:v>
                </c:pt>
                <c:pt idx="3979">
                  <c:v>-17.55168163595882</c:v>
                </c:pt>
                <c:pt idx="3980">
                  <c:v>-17.53023297338764</c:v>
                </c:pt>
                <c:pt idx="3981">
                  <c:v>-17.50880655899856</c:v>
                </c:pt>
                <c:pt idx="3982">
                  <c:v>-17.48740234223121</c:v>
                </c:pt>
                <c:pt idx="3983">
                  <c:v>-17.46602027266065</c:v>
                </c:pt>
                <c:pt idx="3984">
                  <c:v>-17.44466029999724</c:v>
                </c:pt>
                <c:pt idx="3985">
                  <c:v>-17.4233223740859</c:v>
                </c:pt>
                <c:pt idx="3986">
                  <c:v>-17.40200644490589</c:v>
                </c:pt>
                <c:pt idx="3987">
                  <c:v>-17.38071246257006</c:v>
                </c:pt>
                <c:pt idx="3988">
                  <c:v>-17.35944037732487</c:v>
                </c:pt>
                <c:pt idx="3989">
                  <c:v>-17.33819013954932</c:v>
                </c:pt>
                <c:pt idx="3990">
                  <c:v>-17.31696169975508</c:v>
                </c:pt>
                <c:pt idx="3991">
                  <c:v>-17.29575500858571</c:v>
                </c:pt>
                <c:pt idx="3992">
                  <c:v>-17.27457001681629</c:v>
                </c:pt>
                <c:pt idx="3993">
                  <c:v>-17.25340667535302</c:v>
                </c:pt>
                <c:pt idx="3994">
                  <c:v>-17.23226493523274</c:v>
                </c:pt>
                <c:pt idx="3995">
                  <c:v>-17.21114474762247</c:v>
                </c:pt>
                <c:pt idx="3996">
                  <c:v>-17.19004606381909</c:v>
                </c:pt>
                <c:pt idx="3997">
                  <c:v>-17.16896883524872</c:v>
                </c:pt>
                <c:pt idx="3998">
                  <c:v>-17.14791301346637</c:v>
                </c:pt>
                <c:pt idx="3999">
                  <c:v>-17.12687855015563</c:v>
                </c:pt>
                <c:pt idx="4000">
                  <c:v>-17.10586539712803</c:v>
                </c:pt>
                <c:pt idx="4001">
                  <c:v>-17.08487350632277</c:v>
                </c:pt>
                <c:pt idx="4002">
                  <c:v>-17.06390282980617</c:v>
                </c:pt>
                <c:pt idx="4003">
                  <c:v>-17.04295331977133</c:v>
                </c:pt>
                <c:pt idx="4004">
                  <c:v>-17.02202492853772</c:v>
                </c:pt>
                <c:pt idx="4005">
                  <c:v>-17.00111760855063</c:v>
                </c:pt>
                <c:pt idx="4006">
                  <c:v>-16.98023131238089</c:v>
                </c:pt>
                <c:pt idx="4007">
                  <c:v>-16.9593659927244</c:v>
                </c:pt>
                <c:pt idx="4008">
                  <c:v>-16.93852160240171</c:v>
                </c:pt>
                <c:pt idx="4009">
                  <c:v>-16.91769809435755</c:v>
                </c:pt>
                <c:pt idx="4010">
                  <c:v>-16.89689542166052</c:v>
                </c:pt>
                <c:pt idx="4011">
                  <c:v>-16.87611353750255</c:v>
                </c:pt>
                <c:pt idx="4012">
                  <c:v>-16.85535239519866</c:v>
                </c:pt>
                <c:pt idx="4013">
                  <c:v>-16.83461194818643</c:v>
                </c:pt>
                <c:pt idx="4014">
                  <c:v>-16.8138921500255</c:v>
                </c:pt>
                <c:pt idx="4015">
                  <c:v>-16.79319295439743</c:v>
                </c:pt>
                <c:pt idx="4016">
                  <c:v>-16.77251431510499</c:v>
                </c:pt>
                <c:pt idx="4017">
                  <c:v>-16.75185618607204</c:v>
                </c:pt>
                <c:pt idx="4018">
                  <c:v>-16.73121852134285</c:v>
                </c:pt>
                <c:pt idx="4019">
                  <c:v>-16.71060127508203</c:v>
                </c:pt>
                <c:pt idx="4020">
                  <c:v>-16.6900044015737</c:v>
                </c:pt>
                <c:pt idx="4021">
                  <c:v>-16.66942785522161</c:v>
                </c:pt>
                <c:pt idx="4022">
                  <c:v>-16.64887159054815</c:v>
                </c:pt>
                <c:pt idx="4023">
                  <c:v>-16.6283355621946</c:v>
                </c:pt>
                <c:pt idx="4024">
                  <c:v>-16.60781972492014</c:v>
                </c:pt>
                <c:pt idx="4025">
                  <c:v>-16.58732403360191</c:v>
                </c:pt>
                <c:pt idx="4026">
                  <c:v>-16.56684844323433</c:v>
                </c:pt>
                <c:pt idx="4027">
                  <c:v>-16.54639290892883</c:v>
                </c:pt>
                <c:pt idx="4028">
                  <c:v>-16.52595738591352</c:v>
                </c:pt>
                <c:pt idx="4029">
                  <c:v>-16.50554182953266</c:v>
                </c:pt>
                <c:pt idx="4030">
                  <c:v>-16.48514619524636</c:v>
                </c:pt>
                <c:pt idx="4031">
                  <c:v>-16.46477043863021</c:v>
                </c:pt>
                <c:pt idx="4032">
                  <c:v>-16.44441451537483</c:v>
                </c:pt>
                <c:pt idx="4033">
                  <c:v>-16.42407838128563</c:v>
                </c:pt>
                <c:pt idx="4034">
                  <c:v>-16.40376199228226</c:v>
                </c:pt>
                <c:pt idx="4035">
                  <c:v>-16.38346530439828</c:v>
                </c:pt>
                <c:pt idx="4036">
                  <c:v>-16.36318827378083</c:v>
                </c:pt>
                <c:pt idx="4037">
                  <c:v>-16.34293085669033</c:v>
                </c:pt>
                <c:pt idx="4038">
                  <c:v>-16.32269300949988</c:v>
                </c:pt>
                <c:pt idx="4039">
                  <c:v>-16.30247468869513</c:v>
                </c:pt>
                <c:pt idx="4040">
                  <c:v>-16.28227585087374</c:v>
                </c:pt>
                <c:pt idx="4041">
                  <c:v>-16.26209645274508</c:v>
                </c:pt>
                <c:pt idx="4042">
                  <c:v>-16.24193645112988</c:v>
                </c:pt>
                <c:pt idx="4043">
                  <c:v>-16.22179580295979</c:v>
                </c:pt>
                <c:pt idx="4044">
                  <c:v>-16.20167446527713</c:v>
                </c:pt>
                <c:pt idx="4045">
                  <c:v>-16.18157239523442</c:v>
                </c:pt>
                <c:pt idx="4046">
                  <c:v>-16.16148955009404</c:v>
                </c:pt>
                <c:pt idx="4047">
                  <c:v>-16.14142588722795</c:v>
                </c:pt>
                <c:pt idx="4048">
                  <c:v>-16.12138136411723</c:v>
                </c:pt>
                <c:pt idx="4049">
                  <c:v>-16.10135593835173</c:v>
                </c:pt>
                <c:pt idx="4050">
                  <c:v>-16.08134956762982</c:v>
                </c:pt>
                <c:pt idx="4051">
                  <c:v>-16.06136220975787</c:v>
                </c:pt>
                <c:pt idx="4052">
                  <c:v>-16.04139382265008</c:v>
                </c:pt>
                <c:pt idx="4053">
                  <c:v>-16.02144436432796</c:v>
                </c:pt>
                <c:pt idx="4054">
                  <c:v>-16.00151379292004</c:v>
                </c:pt>
                <c:pt idx="4055">
                  <c:v>-15.98160206666161</c:v>
                </c:pt>
                <c:pt idx="4056">
                  <c:v>-15.96170914389424</c:v>
                </c:pt>
                <c:pt idx="4057">
                  <c:v>-15.94183498306545</c:v>
                </c:pt>
                <c:pt idx="4058">
                  <c:v>-15.92197954272845</c:v>
                </c:pt>
                <c:pt idx="4059">
                  <c:v>-15.90214278154175</c:v>
                </c:pt>
                <c:pt idx="4060">
                  <c:v>-15.88232465826875</c:v>
                </c:pt>
                <c:pt idx="4061">
                  <c:v>-15.8625251317775</c:v>
                </c:pt>
                <c:pt idx="4062">
                  <c:v>-15.8427441610403</c:v>
                </c:pt>
                <c:pt idx="4063">
                  <c:v>-15.82298170513348</c:v>
                </c:pt>
                <c:pt idx="4064">
                  <c:v>-15.80323772323672</c:v>
                </c:pt>
                <c:pt idx="4065">
                  <c:v>-15.78351217463318</c:v>
                </c:pt>
                <c:pt idx="4066">
                  <c:v>-15.7638050187088</c:v>
                </c:pt>
                <c:pt idx="4067">
                  <c:v>-15.74411621495216</c:v>
                </c:pt>
                <c:pt idx="4068">
                  <c:v>-15.72444572295409</c:v>
                </c:pt>
                <c:pt idx="4069">
                  <c:v>-15.70479350240727</c:v>
                </c:pt>
                <c:pt idx="4070">
                  <c:v>-15.68515951310604</c:v>
                </c:pt>
                <c:pt idx="4071">
                  <c:v>-15.66554371494593</c:v>
                </c:pt>
                <c:pt idx="4072">
                  <c:v>-15.64594606792344</c:v>
                </c:pt>
                <c:pt idx="4073">
                  <c:v>-15.62636653213563</c:v>
                </c:pt>
                <c:pt idx="4074">
                  <c:v>-15.60680506777988</c:v>
                </c:pt>
                <c:pt idx="4075">
                  <c:v>-15.58726163515343</c:v>
                </c:pt>
                <c:pt idx="4076">
                  <c:v>-15.56773619465318</c:v>
                </c:pt>
                <c:pt idx="4077">
                  <c:v>-15.54822870677537</c:v>
                </c:pt>
                <c:pt idx="4078">
                  <c:v>-15.52873913211523</c:v>
                </c:pt>
                <c:pt idx="4079">
                  <c:v>-15.50926743136653</c:v>
                </c:pt>
                <c:pt idx="4080">
                  <c:v>-15.48981356532149</c:v>
                </c:pt>
                <c:pt idx="4081">
                  <c:v>-15.47037749487027</c:v>
                </c:pt>
                <c:pt idx="4082">
                  <c:v>-15.4509591810008</c:v>
                </c:pt>
                <c:pt idx="4083">
                  <c:v>-15.43155858479834</c:v>
                </c:pt>
                <c:pt idx="4084">
                  <c:v>-15.41217566744528</c:v>
                </c:pt>
                <c:pt idx="4085">
                  <c:v>-15.39281039022078</c:v>
                </c:pt>
                <c:pt idx="4086">
                  <c:v>-15.3734627145003</c:v>
                </c:pt>
                <c:pt idx="4087">
                  <c:v>-15.35413260175561</c:v>
                </c:pt>
                <c:pt idx="4088">
                  <c:v>-15.33482001355425</c:v>
                </c:pt>
                <c:pt idx="4089">
                  <c:v>-15.31552491155923</c:v>
                </c:pt>
                <c:pt idx="4090">
                  <c:v>-15.29624725752882</c:v>
                </c:pt>
                <c:pt idx="4091">
                  <c:v>-15.27698701331622</c:v>
                </c:pt>
                <c:pt idx="4092">
                  <c:v>-15.25774414086912</c:v>
                </c:pt>
                <c:pt idx="4093">
                  <c:v>-15.2385186022296</c:v>
                </c:pt>
                <c:pt idx="4094">
                  <c:v>-15.21931035953373</c:v>
                </c:pt>
                <c:pt idx="4095">
                  <c:v>-15.20011937501121</c:v>
                </c:pt>
                <c:pt idx="4096">
                  <c:v>-15.18094561098521</c:v>
                </c:pt>
                <c:pt idx="4097">
                  <c:v>-15.16178902987187</c:v>
                </c:pt>
                <c:pt idx="4098">
                  <c:v>-15.14264959418023</c:v>
                </c:pt>
                <c:pt idx="4099">
                  <c:v>-15.12352726651181</c:v>
                </c:pt>
                <c:pt idx="4100">
                  <c:v>-15.1044220095602</c:v>
                </c:pt>
                <c:pt idx="4101">
                  <c:v>-15.08533378611108</c:v>
                </c:pt>
                <c:pt idx="4102">
                  <c:v>-15.06626255904161</c:v>
                </c:pt>
                <c:pt idx="4103">
                  <c:v>-15.04720829132028</c:v>
                </c:pt>
                <c:pt idx="4104">
                  <c:v>-15.02817094600661</c:v>
                </c:pt>
                <c:pt idx="4105">
                  <c:v>-15.00915048625089</c:v>
                </c:pt>
                <c:pt idx="4106">
                  <c:v>-14.99014687529377</c:v>
                </c:pt>
                <c:pt idx="4107">
                  <c:v>-14.97116007646613</c:v>
                </c:pt>
                <c:pt idx="4108">
                  <c:v>-14.95219005318863</c:v>
                </c:pt>
                <c:pt idx="4109">
                  <c:v>-14.93323676897158</c:v>
                </c:pt>
                <c:pt idx="4110">
                  <c:v>-14.91430018741452</c:v>
                </c:pt>
                <c:pt idx="4111">
                  <c:v>-14.89538027220605</c:v>
                </c:pt>
                <c:pt idx="4112">
                  <c:v>-14.87647698712344</c:v>
                </c:pt>
                <c:pt idx="4113">
                  <c:v>-14.85759029603241</c:v>
                </c:pt>
                <c:pt idx="4114">
                  <c:v>-14.83872016288683</c:v>
                </c:pt>
                <c:pt idx="4115">
                  <c:v>-14.81986655172851</c:v>
                </c:pt>
                <c:pt idx="4116">
                  <c:v>-14.80102942668674</c:v>
                </c:pt>
                <c:pt idx="4117">
                  <c:v>-14.7822087519782</c:v>
                </c:pt>
                <c:pt idx="4118">
                  <c:v>-14.76340449190661</c:v>
                </c:pt>
                <c:pt idx="4119">
                  <c:v>-14.74461661086242</c:v>
                </c:pt>
                <c:pt idx="4120">
                  <c:v>-14.72584507332259</c:v>
                </c:pt>
                <c:pt idx="4121">
                  <c:v>-14.70708984385027</c:v>
                </c:pt>
                <c:pt idx="4122">
                  <c:v>-14.68835088709456</c:v>
                </c:pt>
                <c:pt idx="4123">
                  <c:v>-14.66962816779023</c:v>
                </c:pt>
                <c:pt idx="4124">
                  <c:v>-14.65092165075743</c:v>
                </c:pt>
                <c:pt idx="4125">
                  <c:v>-14.63223130090142</c:v>
                </c:pt>
                <c:pt idx="4126">
                  <c:v>-14.61355708321235</c:v>
                </c:pt>
                <c:pt idx="4127">
                  <c:v>-14.59489896276491</c:v>
                </c:pt>
                <c:pt idx="4128">
                  <c:v>-14.57625690471811</c:v>
                </c:pt>
                <c:pt idx="4129">
                  <c:v>-14.55763087431508</c:v>
                </c:pt>
                <c:pt idx="4130">
                  <c:v>-14.53902083688259</c:v>
                </c:pt>
                <c:pt idx="4131">
                  <c:v>-14.52042675783107</c:v>
                </c:pt>
                <c:pt idx="4132">
                  <c:v>-14.50184860265411</c:v>
                </c:pt>
                <c:pt idx="4133">
                  <c:v>-14.48328633692833</c:v>
                </c:pt>
                <c:pt idx="4134">
                  <c:v>-14.46473992631307</c:v>
                </c:pt>
                <c:pt idx="4135">
                  <c:v>-14.44620933655011</c:v>
                </c:pt>
                <c:pt idx="4136">
                  <c:v>-14.42769453346347</c:v>
                </c:pt>
                <c:pt idx="4137">
                  <c:v>-14.40919548295911</c:v>
                </c:pt>
                <c:pt idx="4138">
                  <c:v>-14.39071215102468</c:v>
                </c:pt>
                <c:pt idx="4139">
                  <c:v>-14.37224450372919</c:v>
                </c:pt>
                <c:pt idx="4140">
                  <c:v>-14.35379250722296</c:v>
                </c:pt>
                <c:pt idx="4141">
                  <c:v>-14.33535612773709</c:v>
                </c:pt>
                <c:pt idx="4142">
                  <c:v>-14.31693533158344</c:v>
                </c:pt>
                <c:pt idx="4143">
                  <c:v>-14.29853008515422</c:v>
                </c:pt>
                <c:pt idx="4144">
                  <c:v>-14.28014035492178</c:v>
                </c:pt>
                <c:pt idx="4145">
                  <c:v>-14.26176610743847</c:v>
                </c:pt>
                <c:pt idx="4146">
                  <c:v>-14.2434073093362</c:v>
                </c:pt>
                <c:pt idx="4147">
                  <c:v>-14.22506392732631</c:v>
                </c:pt>
                <c:pt idx="4148">
                  <c:v>-14.20673592819927</c:v>
                </c:pt>
                <c:pt idx="4149">
                  <c:v>-14.18842327882454</c:v>
                </c:pt>
                <c:pt idx="4150">
                  <c:v>-14.17012594615009</c:v>
                </c:pt>
                <c:pt idx="4151">
                  <c:v>-14.15184389720244</c:v>
                </c:pt>
                <c:pt idx="4152">
                  <c:v>-14.13357709908618</c:v>
                </c:pt>
                <c:pt idx="4153">
                  <c:v>-14.11532551898387</c:v>
                </c:pt>
                <c:pt idx="4154">
                  <c:v>-14.09708912415571</c:v>
                </c:pt>
                <c:pt idx="4155">
                  <c:v>-14.07886788193934</c:v>
                </c:pt>
                <c:pt idx="4156">
                  <c:v>-14.06066175974962</c:v>
                </c:pt>
                <c:pt idx="4157">
                  <c:v>-14.04247072507829</c:v>
                </c:pt>
                <c:pt idx="4158">
                  <c:v>-14.02429474549383</c:v>
                </c:pt>
                <c:pt idx="4159">
                  <c:v>-14.00613378864123</c:v>
                </c:pt>
                <c:pt idx="4160">
                  <c:v>-13.98798782224165</c:v>
                </c:pt>
                <c:pt idx="4161">
                  <c:v>-13.96985681409221</c:v>
                </c:pt>
                <c:pt idx="4162">
                  <c:v>-13.95174073206591</c:v>
                </c:pt>
                <c:pt idx="4163">
                  <c:v>-13.93363954411108</c:v>
                </c:pt>
                <c:pt idx="4164">
                  <c:v>-13.91555321825145</c:v>
                </c:pt>
                <c:pt idx="4165">
                  <c:v>-13.89748172258583</c:v>
                </c:pt>
                <c:pt idx="4166">
                  <c:v>-13.8794250252877</c:v>
                </c:pt>
                <c:pt idx="4167">
                  <c:v>-13.86138309460523</c:v>
                </c:pt>
                <c:pt idx="4168">
                  <c:v>-13.84335589886089</c:v>
                </c:pt>
                <c:pt idx="4169">
                  <c:v>-13.82534340645123</c:v>
                </c:pt>
                <c:pt idx="4170">
                  <c:v>-13.8073455858468</c:v>
                </c:pt>
                <c:pt idx="4171">
                  <c:v>-13.78936240559167</c:v>
                </c:pt>
                <c:pt idx="4172">
                  <c:v>-13.77139383430338</c:v>
                </c:pt>
                <c:pt idx="4173">
                  <c:v>-13.75343984067268</c:v>
                </c:pt>
                <c:pt idx="4174">
                  <c:v>-13.73550039346323</c:v>
                </c:pt>
                <c:pt idx="4175">
                  <c:v>-13.71757546151152</c:v>
                </c:pt>
                <c:pt idx="4176">
                  <c:v>-13.69966501372647</c:v>
                </c:pt>
                <c:pt idx="4177">
                  <c:v>-13.68176901908934</c:v>
                </c:pt>
                <c:pt idx="4178">
                  <c:v>-13.66388744665343</c:v>
                </c:pt>
                <c:pt idx="4179">
                  <c:v>-13.64602026554387</c:v>
                </c:pt>
                <c:pt idx="4180">
                  <c:v>-13.62816744495741</c:v>
                </c:pt>
                <c:pt idx="4181">
                  <c:v>-13.61032895416223</c:v>
                </c:pt>
                <c:pt idx="4182">
                  <c:v>-13.59250476249765</c:v>
                </c:pt>
                <c:pt idx="4183">
                  <c:v>-13.57469483937395</c:v>
                </c:pt>
                <c:pt idx="4184">
                  <c:v>-13.55689915427213</c:v>
                </c:pt>
                <c:pt idx="4185">
                  <c:v>-13.53911767674373</c:v>
                </c:pt>
                <c:pt idx="4186">
                  <c:v>-13.52135037641055</c:v>
                </c:pt>
                <c:pt idx="4187">
                  <c:v>-13.50359722296449</c:v>
                </c:pt>
                <c:pt idx="4188">
                  <c:v>-13.48585818616734</c:v>
                </c:pt>
                <c:pt idx="4189">
                  <c:v>-13.46813323585048</c:v>
                </c:pt>
                <c:pt idx="4190">
                  <c:v>-13.4504223419148</c:v>
                </c:pt>
                <c:pt idx="4191">
                  <c:v>-13.43272547433026</c:v>
                </c:pt>
                <c:pt idx="4192">
                  <c:v>-13.41504260313596</c:v>
                </c:pt>
                <c:pt idx="4193">
                  <c:v>-13.39737369843975</c:v>
                </c:pt>
                <c:pt idx="4194">
                  <c:v>-13.37971873041801</c:v>
                </c:pt>
                <c:pt idx="4195">
                  <c:v>-13.36207766931558</c:v>
                </c:pt>
                <c:pt idx="4196">
                  <c:v>-13.34445048544534</c:v>
                </c:pt>
                <c:pt idx="4197">
                  <c:v>-13.32683714918822</c:v>
                </c:pt>
                <c:pt idx="4198">
                  <c:v>-13.30923763099282</c:v>
                </c:pt>
                <c:pt idx="4199">
                  <c:v>-13.29165190137523</c:v>
                </c:pt>
                <c:pt idx="4200">
                  <c:v>-13.27407993091896</c:v>
                </c:pt>
                <c:pt idx="4201">
                  <c:v>-13.2565216902746</c:v>
                </c:pt>
                <c:pt idx="4202">
                  <c:v>-13.23897715015956</c:v>
                </c:pt>
                <c:pt idx="4203">
                  <c:v>-13.22144628135804</c:v>
                </c:pt>
                <c:pt idx="4204">
                  <c:v>-13.20392905472073</c:v>
                </c:pt>
                <c:pt idx="4205">
                  <c:v>-13.18642544116456</c:v>
                </c:pt>
                <c:pt idx="4206">
                  <c:v>-13.16893541167257</c:v>
                </c:pt>
                <c:pt idx="4207">
                  <c:v>-13.15145893729369</c:v>
                </c:pt>
                <c:pt idx="4208">
                  <c:v>-13.13399598914248</c:v>
                </c:pt>
                <c:pt idx="4209">
                  <c:v>-13.11654653839907</c:v>
                </c:pt>
                <c:pt idx="4210">
                  <c:v>-13.09911055630879</c:v>
                </c:pt>
                <c:pt idx="4211">
                  <c:v>-13.08168801418209</c:v>
                </c:pt>
                <c:pt idx="4212">
                  <c:v>-13.06427888339426</c:v>
                </c:pt>
                <c:pt idx="4213">
                  <c:v>-13.04688313538531</c:v>
                </c:pt>
                <c:pt idx="4214">
                  <c:v>-13.02950074165972</c:v>
                </c:pt>
                <c:pt idx="4215">
                  <c:v>-13.01213167378622</c:v>
                </c:pt>
                <c:pt idx="4216">
                  <c:v>-12.99477590339764</c:v>
                </c:pt>
                <c:pt idx="4217">
                  <c:v>-12.97743340219076</c:v>
                </c:pt>
                <c:pt idx="4218">
                  <c:v>-12.96010414192596</c:v>
                </c:pt>
                <c:pt idx="4219">
                  <c:v>-12.94278809442719</c:v>
                </c:pt>
                <c:pt idx="4220">
                  <c:v>-12.92548523158167</c:v>
                </c:pt>
                <c:pt idx="4221">
                  <c:v>-12.90819552533973</c:v>
                </c:pt>
                <c:pt idx="4222">
                  <c:v>-12.89091894771469</c:v>
                </c:pt>
                <c:pt idx="4223">
                  <c:v>-12.87365547078247</c:v>
                </c:pt>
                <c:pt idx="4224">
                  <c:v>-12.85640506668163</c:v>
                </c:pt>
                <c:pt idx="4225">
                  <c:v>-12.83916770761302</c:v>
                </c:pt>
                <c:pt idx="4226">
                  <c:v>-12.8219433658397</c:v>
                </c:pt>
                <c:pt idx="4227">
                  <c:v>-12.80473201368665</c:v>
                </c:pt>
                <c:pt idx="4228">
                  <c:v>-12.78753362354065</c:v>
                </c:pt>
                <c:pt idx="4229">
                  <c:v>-12.77034816785002</c:v>
                </c:pt>
                <c:pt idx="4230">
                  <c:v>-12.75317561912454</c:v>
                </c:pt>
                <c:pt idx="4231">
                  <c:v>-12.73601594993516</c:v>
                </c:pt>
                <c:pt idx="4232">
                  <c:v>-12.71886913291388</c:v>
                </c:pt>
                <c:pt idx="4233">
                  <c:v>-12.70173514075359</c:v>
                </c:pt>
                <c:pt idx="4234">
                  <c:v>-12.6846139462077</c:v>
                </c:pt>
                <c:pt idx="4235">
                  <c:v>-12.66750552209024</c:v>
                </c:pt>
                <c:pt idx="4236">
                  <c:v>-12.65040984127542</c:v>
                </c:pt>
                <c:pt idx="4237">
                  <c:v>-12.63332687669764</c:v>
                </c:pt>
                <c:pt idx="4238">
                  <c:v>-12.61625660135112</c:v>
                </c:pt>
                <c:pt idx="4239">
                  <c:v>-12.59919898828994</c:v>
                </c:pt>
                <c:pt idx="4240">
                  <c:v>-12.5821540106276</c:v>
                </c:pt>
                <c:pt idx="4241">
                  <c:v>-12.56512164153716</c:v>
                </c:pt>
                <c:pt idx="4242">
                  <c:v>-12.54810185425067</c:v>
                </c:pt>
                <c:pt idx="4243">
                  <c:v>-12.53109462205939</c:v>
                </c:pt>
                <c:pt idx="4244">
                  <c:v>-12.51409991831324</c:v>
                </c:pt>
                <c:pt idx="4245">
                  <c:v>-12.49711771642096</c:v>
                </c:pt>
                <c:pt idx="4246">
                  <c:v>-12.48014798984966</c:v>
                </c:pt>
                <c:pt idx="4247">
                  <c:v>-12.46319071212482</c:v>
                </c:pt>
                <c:pt idx="4248">
                  <c:v>-12.44624585683003</c:v>
                </c:pt>
                <c:pt idx="4249">
                  <c:v>-12.42931339760677</c:v>
                </c:pt>
                <c:pt idx="4250">
                  <c:v>-12.41239330815445</c:v>
                </c:pt>
                <c:pt idx="4251">
                  <c:v>-12.39548556222993</c:v>
                </c:pt>
                <c:pt idx="4252">
                  <c:v>-12.37859013364756</c:v>
                </c:pt>
                <c:pt idx="4253">
                  <c:v>-12.36170699627896</c:v>
                </c:pt>
                <c:pt idx="4254">
                  <c:v>-12.3448361240528</c:v>
                </c:pt>
                <c:pt idx="4255">
                  <c:v>-12.3279774909547</c:v>
                </c:pt>
                <c:pt idx="4256">
                  <c:v>-12.31113107102697</c:v>
                </c:pt>
                <c:pt idx="4257">
                  <c:v>-12.29429683836849</c:v>
                </c:pt>
                <c:pt idx="4258">
                  <c:v>-12.27747476713456</c:v>
                </c:pt>
                <c:pt idx="4259">
                  <c:v>-12.26066483153673</c:v>
                </c:pt>
                <c:pt idx="4260">
                  <c:v>-12.24386700584256</c:v>
                </c:pt>
                <c:pt idx="4261">
                  <c:v>-12.22708126437548</c:v>
                </c:pt>
                <c:pt idx="4262">
                  <c:v>-12.2103075815147</c:v>
                </c:pt>
                <c:pt idx="4263">
                  <c:v>-12.19354593169492</c:v>
                </c:pt>
                <c:pt idx="4264">
                  <c:v>-12.17679628940624</c:v>
                </c:pt>
                <c:pt idx="4265">
                  <c:v>-12.16005862919406</c:v>
                </c:pt>
                <c:pt idx="4266">
                  <c:v>-12.14333292565867</c:v>
                </c:pt>
                <c:pt idx="4267">
                  <c:v>-12.12661915345534</c:v>
                </c:pt>
                <c:pt idx="4268">
                  <c:v>-12.10991728729407</c:v>
                </c:pt>
                <c:pt idx="4269">
                  <c:v>-12.09322730193941</c:v>
                </c:pt>
                <c:pt idx="4270">
                  <c:v>-12.07654917221024</c:v>
                </c:pt>
                <c:pt idx="4271">
                  <c:v>-12.05988287297971</c:v>
                </c:pt>
                <c:pt idx="4272">
                  <c:v>-12.04322837917505</c:v>
                </c:pt>
                <c:pt idx="4273">
                  <c:v>-12.02658566577735</c:v>
                </c:pt>
                <c:pt idx="4274">
                  <c:v>-12.00995470782144</c:v>
                </c:pt>
                <c:pt idx="4275">
                  <c:v>-11.99333548039577</c:v>
                </c:pt>
                <c:pt idx="4276">
                  <c:v>-11.97672795864221</c:v>
                </c:pt>
                <c:pt idx="4277">
                  <c:v>-11.96013211775582</c:v>
                </c:pt>
                <c:pt idx="4278">
                  <c:v>-11.9435479329848</c:v>
                </c:pt>
                <c:pt idx="4279">
                  <c:v>-11.9269753796303</c:v>
                </c:pt>
                <c:pt idx="4280">
                  <c:v>-11.91041443304617</c:v>
                </c:pt>
                <c:pt idx="4281">
                  <c:v>-11.893865068639</c:v>
                </c:pt>
                <c:pt idx="4282">
                  <c:v>-11.87732726186778</c:v>
                </c:pt>
                <c:pt idx="4283">
                  <c:v>-11.86080098824379</c:v>
                </c:pt>
                <c:pt idx="4284">
                  <c:v>-11.84428622333046</c:v>
                </c:pt>
                <c:pt idx="4285">
                  <c:v>-11.82778294274326</c:v>
                </c:pt>
                <c:pt idx="4286">
                  <c:v>-11.81129112214943</c:v>
                </c:pt>
                <c:pt idx="4287">
                  <c:v>-11.79481073726797</c:v>
                </c:pt>
                <c:pt idx="4288">
                  <c:v>-11.77834176386932</c:v>
                </c:pt>
                <c:pt idx="4289">
                  <c:v>-11.76188417777539</c:v>
                </c:pt>
                <c:pt idx="4290">
                  <c:v>-11.74543795485918</c:v>
                </c:pt>
                <c:pt idx="4291">
                  <c:v>-11.72900307104485</c:v>
                </c:pt>
                <c:pt idx="4292">
                  <c:v>-11.71257950230749</c:v>
                </c:pt>
                <c:pt idx="4293">
                  <c:v>-11.69616722467291</c:v>
                </c:pt>
                <c:pt idx="4294">
                  <c:v>-11.67976621421753</c:v>
                </c:pt>
                <c:pt idx="4295">
                  <c:v>-11.6633764470682</c:v>
                </c:pt>
                <c:pt idx="4296">
                  <c:v>-11.64699789940214</c:v>
                </c:pt>
                <c:pt idx="4297">
                  <c:v>-11.6306305474467</c:v>
                </c:pt>
                <c:pt idx="4298">
                  <c:v>-11.61427436747921</c:v>
                </c:pt>
                <c:pt idx="4299">
                  <c:v>-11.59792933582694</c:v>
                </c:pt>
                <c:pt idx="4300">
                  <c:v>-11.58159542886674</c:v>
                </c:pt>
                <c:pt idx="4301">
                  <c:v>-11.56527262302516</c:v>
                </c:pt>
                <c:pt idx="4302">
                  <c:v>-11.54896089477806</c:v>
                </c:pt>
                <c:pt idx="4303">
                  <c:v>-11.53266022065063</c:v>
                </c:pt>
                <c:pt idx="4304">
                  <c:v>-11.51637057721718</c:v>
                </c:pt>
                <c:pt idx="4305">
                  <c:v>-11.50009194110092</c:v>
                </c:pt>
                <c:pt idx="4306">
                  <c:v>-11.48382428897397</c:v>
                </c:pt>
                <c:pt idx="4307">
                  <c:v>-11.46756759755709</c:v>
                </c:pt>
                <c:pt idx="4308">
                  <c:v>-11.4513218436196</c:v>
                </c:pt>
                <c:pt idx="4309">
                  <c:v>-11.4350870039792</c:v>
                </c:pt>
                <c:pt idx="4310">
                  <c:v>-11.41886305550186</c:v>
                </c:pt>
                <c:pt idx="4311">
                  <c:v>-11.40264997510162</c:v>
                </c:pt>
                <c:pt idx="4312">
                  <c:v>-11.3864477397405</c:v>
                </c:pt>
                <c:pt idx="4313">
                  <c:v>-11.37025632642836</c:v>
                </c:pt>
                <c:pt idx="4314">
                  <c:v>-11.35407571222271</c:v>
                </c:pt>
                <c:pt idx="4315">
                  <c:v>-11.3379058742286</c:v>
                </c:pt>
                <c:pt idx="4316">
                  <c:v>-11.32174678959849</c:v>
                </c:pt>
                <c:pt idx="4317">
                  <c:v>-11.3055984355321</c:v>
                </c:pt>
                <c:pt idx="4318">
                  <c:v>-11.28946078927624</c:v>
                </c:pt>
                <c:pt idx="4319">
                  <c:v>-11.27333382812468</c:v>
                </c:pt>
                <c:pt idx="4320">
                  <c:v>-11.2572175294181</c:v>
                </c:pt>
                <c:pt idx="4321">
                  <c:v>-11.24111187054382</c:v>
                </c:pt>
                <c:pt idx="4322">
                  <c:v>-11.22501682893569</c:v>
                </c:pt>
                <c:pt idx="4323">
                  <c:v>-11.20893238207403</c:v>
                </c:pt>
                <c:pt idx="4324">
                  <c:v>-11.19285850748546</c:v>
                </c:pt>
                <c:pt idx="4325">
                  <c:v>-11.17679518274265</c:v>
                </c:pt>
                <c:pt idx="4326">
                  <c:v>-11.16074238546441</c:v>
                </c:pt>
                <c:pt idx="4327">
                  <c:v>-11.14470009331531</c:v>
                </c:pt>
                <c:pt idx="4328">
                  <c:v>-11.12866828400573</c:v>
                </c:pt>
                <c:pt idx="4329">
                  <c:v>-11.11264693529156</c:v>
                </c:pt>
                <c:pt idx="4330">
                  <c:v>-11.09663602497429</c:v>
                </c:pt>
                <c:pt idx="4331">
                  <c:v>-11.08063553090063</c:v>
                </c:pt>
                <c:pt idx="4332">
                  <c:v>-11.06464543096252</c:v>
                </c:pt>
                <c:pt idx="4333">
                  <c:v>-11.048665703097</c:v>
                </c:pt>
                <c:pt idx="4334">
                  <c:v>-11.03269632528598</c:v>
                </c:pt>
                <c:pt idx="4335">
                  <c:v>-11.01673727555615</c:v>
                </c:pt>
                <c:pt idx="4336">
                  <c:v>-11.00078853197898</c:v>
                </c:pt>
                <c:pt idx="4337">
                  <c:v>-10.98485007267039</c:v>
                </c:pt>
                <c:pt idx="4338">
                  <c:v>-10.96892187579071</c:v>
                </c:pt>
                <c:pt idx="4339">
                  <c:v>-10.95300391954452</c:v>
                </c:pt>
                <c:pt idx="4340">
                  <c:v>-10.9370961821806</c:v>
                </c:pt>
                <c:pt idx="4341">
                  <c:v>-10.92119864199168</c:v>
                </c:pt>
                <c:pt idx="4342">
                  <c:v>-10.90531127731439</c:v>
                </c:pt>
                <c:pt idx="4343">
                  <c:v>-10.88943406652913</c:v>
                </c:pt>
                <c:pt idx="4344">
                  <c:v>-10.87356698805986</c:v>
                </c:pt>
                <c:pt idx="4345">
                  <c:v>-10.85771002037412</c:v>
                </c:pt>
                <c:pt idx="4346">
                  <c:v>-10.84186314198276</c:v>
                </c:pt>
                <c:pt idx="4347">
                  <c:v>-10.82602633143982</c:v>
                </c:pt>
                <c:pt idx="4348">
                  <c:v>-10.81019956734257</c:v>
                </c:pt>
                <c:pt idx="4349">
                  <c:v>-10.79438282833116</c:v>
                </c:pt>
                <c:pt idx="4350">
                  <c:v>-10.77857609308864</c:v>
                </c:pt>
                <c:pt idx="4351">
                  <c:v>-10.76277934034076</c:v>
                </c:pt>
                <c:pt idx="4352">
                  <c:v>-10.74699254885585</c:v>
                </c:pt>
                <c:pt idx="4353">
                  <c:v>-10.73121569744484</c:v>
                </c:pt>
                <c:pt idx="4354">
                  <c:v>-10.71544876496086</c:v>
                </c:pt>
                <c:pt idx="4355">
                  <c:v>-10.69969173029935</c:v>
                </c:pt>
                <c:pt idx="4356">
                  <c:v>-10.68394457239785</c:v>
                </c:pt>
                <c:pt idx="4357">
                  <c:v>-10.66820727023582</c:v>
                </c:pt>
                <c:pt idx="4358">
                  <c:v>-10.65247980283467</c:v>
                </c:pt>
                <c:pt idx="4359">
                  <c:v>-10.63676214925744</c:v>
                </c:pt>
                <c:pt idx="4360">
                  <c:v>-10.62105428860888</c:v>
                </c:pt>
                <c:pt idx="4361">
                  <c:v>-10.60535620003514</c:v>
                </c:pt>
                <c:pt idx="4362">
                  <c:v>-10.5896678627238</c:v>
                </c:pt>
                <c:pt idx="4363">
                  <c:v>-10.57398925590364</c:v>
                </c:pt>
                <c:pt idx="4364">
                  <c:v>-10.55832035884456</c:v>
                </c:pt>
                <c:pt idx="4365">
                  <c:v>-10.54266115085749</c:v>
                </c:pt>
                <c:pt idx="4366">
                  <c:v>-10.52701161129426</c:v>
                </c:pt>
                <c:pt idx="4367">
                  <c:v>-10.51137171954739</c:v>
                </c:pt>
                <c:pt idx="4368">
                  <c:v>-10.4957414550501</c:v>
                </c:pt>
                <c:pt idx="4369">
                  <c:v>-10.48012079727613</c:v>
                </c:pt>
                <c:pt idx="4370">
                  <c:v>-10.46450972573956</c:v>
                </c:pt>
                <c:pt idx="4371">
                  <c:v>-10.44890821999484</c:v>
                </c:pt>
                <c:pt idx="4372">
                  <c:v>-10.43331625963653</c:v>
                </c:pt>
                <c:pt idx="4373">
                  <c:v>-10.41773382429925</c:v>
                </c:pt>
                <c:pt idx="4374">
                  <c:v>-10.40216089365756</c:v>
                </c:pt>
                <c:pt idx="4375">
                  <c:v>-10.38659744742581</c:v>
                </c:pt>
                <c:pt idx="4376">
                  <c:v>-10.37104346535812</c:v>
                </c:pt>
                <c:pt idx="4377">
                  <c:v>-10.35549892724805</c:v>
                </c:pt>
                <c:pt idx="4378">
                  <c:v>-10.33996381292877</c:v>
                </c:pt>
                <c:pt idx="4379">
                  <c:v>-10.3244381022727</c:v>
                </c:pt>
                <c:pt idx="4380">
                  <c:v>-10.30892177519156</c:v>
                </c:pt>
                <c:pt idx="4381">
                  <c:v>-10.29341481163614</c:v>
                </c:pt>
                <c:pt idx="4382">
                  <c:v>-10.27791719159627</c:v>
                </c:pt>
                <c:pt idx="4383">
                  <c:v>-10.26242889510063</c:v>
                </c:pt>
                <c:pt idx="4384">
                  <c:v>-10.24694990221668</c:v>
                </c:pt>
                <c:pt idx="4385">
                  <c:v>-10.23148019305061</c:v>
                </c:pt>
                <c:pt idx="4386">
                  <c:v>-10.21601974774704</c:v>
                </c:pt>
                <c:pt idx="4387">
                  <c:v>-10.20056854648913</c:v>
                </c:pt>
                <c:pt idx="4388">
                  <c:v>-10.18512656949833</c:v>
                </c:pt>
                <c:pt idx="4389">
                  <c:v>-10.16969379703428</c:v>
                </c:pt>
                <c:pt idx="4390">
                  <c:v>-10.15427020939473</c:v>
                </c:pt>
                <c:pt idx="4391">
                  <c:v>-10.13885578691541</c:v>
                </c:pt>
                <c:pt idx="4392">
                  <c:v>-10.12345050996996</c:v>
                </c:pt>
                <c:pt idx="4393">
                  <c:v>-10.10805435896978</c:v>
                </c:pt>
                <c:pt idx="4394">
                  <c:v>-10.09266731436387</c:v>
                </c:pt>
                <c:pt idx="4395">
                  <c:v>-10.07728935663883</c:v>
                </c:pt>
                <c:pt idx="4396">
                  <c:v>-10.06192046631866</c:v>
                </c:pt>
                <c:pt idx="4397">
                  <c:v>-10.04656062396473</c:v>
                </c:pt>
                <c:pt idx="4398">
                  <c:v>-10.03120981017561</c:v>
                </c:pt>
                <c:pt idx="4399">
                  <c:v>-10.01586800558693</c:v>
                </c:pt>
                <c:pt idx="4400">
                  <c:v>-10.00053519087138</c:v>
                </c:pt>
                <c:pt idx="4401">
                  <c:v>-9.985211346738504</c:v>
                </c:pt>
                <c:pt idx="4402">
                  <c:v>-9.969896453934698</c:v>
                </c:pt>
                <c:pt idx="4403">
                  <c:v>-9.954590493242886</c:v>
                </c:pt>
                <c:pt idx="4404">
                  <c:v>-9.93929344548274</c:v>
                </c:pt>
                <c:pt idx="4405">
                  <c:v>-9.924005291510287</c:v>
                </c:pt>
                <c:pt idx="4406">
                  <c:v>-9.908726012217867</c:v>
                </c:pt>
                <c:pt idx="4407">
                  <c:v>-9.893455588534238</c:v>
                </c:pt>
                <c:pt idx="4408">
                  <c:v>-9.878194001424133</c:v>
                </c:pt>
                <c:pt idx="4409">
                  <c:v>-9.86294123188838</c:v>
                </c:pt>
                <c:pt idx="4410">
                  <c:v>-9.847697260963773</c:v>
                </c:pt>
                <c:pt idx="4411">
                  <c:v>-9.83246206972289</c:v>
                </c:pt>
                <c:pt idx="4412">
                  <c:v>-9.817235639274092</c:v>
                </c:pt>
                <c:pt idx="4413">
                  <c:v>-9.802017950761261</c:v>
                </c:pt>
                <c:pt idx="4414">
                  <c:v>-9.786808985363889</c:v>
                </c:pt>
                <c:pt idx="4415">
                  <c:v>-9.771608724296817</c:v>
                </c:pt>
                <c:pt idx="4416">
                  <c:v>-9.756417148810211</c:v>
                </c:pt>
                <c:pt idx="4417">
                  <c:v>-9.741234240189463</c:v>
                </c:pt>
                <c:pt idx="4418">
                  <c:v>-9.726059979755053</c:v>
                </c:pt>
                <c:pt idx="4419">
                  <c:v>-9.710894348862471</c:v>
                </c:pt>
                <c:pt idx="4420">
                  <c:v>-9.69573732890205</c:v>
                </c:pt>
                <c:pt idx="4421">
                  <c:v>-9.680588901299013</c:v>
                </c:pt>
                <c:pt idx="4422">
                  <c:v>-9.665449047513206</c:v>
                </c:pt>
                <c:pt idx="4423">
                  <c:v>-9.650317749039079</c:v>
                </c:pt>
                <c:pt idx="4424">
                  <c:v>-9.635194987405601</c:v>
                </c:pt>
                <c:pt idx="4425">
                  <c:v>-9.620080744176143</c:v>
                </c:pt>
                <c:pt idx="4426">
                  <c:v>-9.604975000948315</c:v>
                </c:pt>
                <c:pt idx="4427">
                  <c:v>-9.589877739353925</c:v>
                </c:pt>
                <c:pt idx="4428">
                  <c:v>-9.574788941058927</c:v>
                </c:pt>
                <c:pt idx="4429">
                  <c:v>-9.559708587763224</c:v>
                </c:pt>
                <c:pt idx="4430">
                  <c:v>-9.544636661200643</c:v>
                </c:pt>
                <c:pt idx="4431">
                  <c:v>-9.52957314313875</c:v>
                </c:pt>
                <c:pt idx="4432">
                  <c:v>-9.514518015378906</c:v>
                </c:pt>
                <c:pt idx="4433">
                  <c:v>-9.499471259755978</c:v>
                </c:pt>
                <c:pt idx="4434">
                  <c:v>-9.484432858138332</c:v>
                </c:pt>
                <c:pt idx="4435">
                  <c:v>-9.469402792427795</c:v>
                </c:pt>
                <c:pt idx="4436">
                  <c:v>-9.454381044559515</c:v>
                </c:pt>
                <c:pt idx="4437">
                  <c:v>-9.439367596501752</c:v>
                </c:pt>
                <c:pt idx="4438">
                  <c:v>-9.424362430255959</c:v>
                </c:pt>
                <c:pt idx="4439">
                  <c:v>-9.409365527856599</c:v>
                </c:pt>
                <c:pt idx="4440">
                  <c:v>-9.394376871370993</c:v>
                </c:pt>
                <c:pt idx="4441">
                  <c:v>-9.379396442899358</c:v>
                </c:pt>
                <c:pt idx="4442">
                  <c:v>-9.364424224574622</c:v>
                </c:pt>
                <c:pt idx="4443">
                  <c:v>-9.349460198562307</c:v>
                </c:pt>
                <c:pt idx="4444">
                  <c:v>-9.334504347060474</c:v>
                </c:pt>
                <c:pt idx="4445">
                  <c:v>-9.319556652299694</c:v>
                </c:pt>
                <c:pt idx="4446">
                  <c:v>-9.304617096542838</c:v>
                </c:pt>
                <c:pt idx="4447">
                  <c:v>-9.289685662085029</c:v>
                </c:pt>
                <c:pt idx="4448">
                  <c:v>-9.274762331253578</c:v>
                </c:pt>
                <c:pt idx="4449">
                  <c:v>-9.259847086407794</c:v>
                </c:pt>
                <c:pt idx="4450">
                  <c:v>-9.244939909939053</c:v>
                </c:pt>
                <c:pt idx="4451">
                  <c:v>-9.230040784270535</c:v>
                </c:pt>
                <c:pt idx="4452">
                  <c:v>-9.215149691857281</c:v>
                </c:pt>
                <c:pt idx="4453">
                  <c:v>-9.200266615185948</c:v>
                </c:pt>
                <c:pt idx="4454">
                  <c:v>-9.185391536774842</c:v>
                </c:pt>
                <c:pt idx="4455">
                  <c:v>-9.170524439173779</c:v>
                </c:pt>
                <c:pt idx="4456">
                  <c:v>-9.155665304963966</c:v>
                </c:pt>
                <c:pt idx="4457">
                  <c:v>-9.140814116757994</c:v>
                </c:pt>
                <c:pt idx="4458">
                  <c:v>-9.125970857199601</c:v>
                </c:pt>
                <c:pt idx="4459">
                  <c:v>-9.1111355089638</c:v>
                </c:pt>
                <c:pt idx="4460">
                  <c:v>-9.096308054756491</c:v>
                </c:pt>
                <c:pt idx="4461">
                  <c:v>-9.081488477314688</c:v>
                </c:pt>
                <c:pt idx="4462">
                  <c:v>-9.066676759406217</c:v>
                </c:pt>
                <c:pt idx="4463">
                  <c:v>-9.051872883829668</c:v>
                </c:pt>
                <c:pt idx="4464">
                  <c:v>-9.037076833414366</c:v>
                </c:pt>
                <c:pt idx="4465">
                  <c:v>-9.022288591020242</c:v>
                </c:pt>
                <c:pt idx="4466">
                  <c:v>-9.007508139537707</c:v>
                </c:pt>
                <c:pt idx="4467">
                  <c:v>-8.992735461887616</c:v>
                </c:pt>
                <c:pt idx="4468">
                  <c:v>-8.977970541021167</c:v>
                </c:pt>
                <c:pt idx="4469">
                  <c:v>-8.963213359919857</c:v>
                </c:pt>
                <c:pt idx="4470">
                  <c:v>-8.948463901595241</c:v>
                </c:pt>
                <c:pt idx="4471">
                  <c:v>-8.933722149089018</c:v>
                </c:pt>
                <c:pt idx="4472">
                  <c:v>-8.918988085472893</c:v>
                </c:pt>
                <c:pt idx="4473">
                  <c:v>-8.904261693848399</c:v>
                </c:pt>
                <c:pt idx="4474">
                  <c:v>-8.889542957346958</c:v>
                </c:pt>
                <c:pt idx="4475">
                  <c:v>-8.874831859129685</c:v>
                </c:pt>
                <c:pt idx="4476">
                  <c:v>-8.86012838238733</c:v>
                </c:pt>
                <c:pt idx="4477">
                  <c:v>-8.845432510340203</c:v>
                </c:pt>
                <c:pt idx="4478">
                  <c:v>-8.830744226238076</c:v>
                </c:pt>
                <c:pt idx="4479">
                  <c:v>-8.816063513360113</c:v>
                </c:pt>
                <c:pt idx="4480">
                  <c:v>-8.801390355014751</c:v>
                </c:pt>
                <c:pt idx="4481">
                  <c:v>-8.786724734539677</c:v>
                </c:pt>
                <c:pt idx="4482">
                  <c:v>-8.772066635301703</c:v>
                </c:pt>
                <c:pt idx="4483">
                  <c:v>-8.757416040696635</c:v>
                </c:pt>
                <c:pt idx="4484">
                  <c:v>-8.742772934149265</c:v>
                </c:pt>
                <c:pt idx="4485">
                  <c:v>-8.728137299113282</c:v>
                </c:pt>
                <c:pt idx="4486">
                  <c:v>-8.713509119071116</c:v>
                </c:pt>
                <c:pt idx="4487">
                  <c:v>-8.698888377533951</c:v>
                </c:pt>
                <c:pt idx="4488">
                  <c:v>-8.684275058041509</c:v>
                </c:pt>
                <c:pt idx="4489">
                  <c:v>-8.66966914416218</c:v>
                </c:pt>
                <c:pt idx="4490">
                  <c:v>-8.655070619492674</c:v>
                </c:pt>
                <c:pt idx="4491">
                  <c:v>-8.640479467658167</c:v>
                </c:pt>
                <c:pt idx="4492">
                  <c:v>-8.625895672312085</c:v>
                </c:pt>
                <c:pt idx="4493">
                  <c:v>-8.611319217136046</c:v>
                </c:pt>
                <c:pt idx="4494">
                  <c:v>-8.596750085839869</c:v>
                </c:pt>
                <c:pt idx="4495">
                  <c:v>-8.582188262161322</c:v>
                </c:pt>
                <c:pt idx="4496">
                  <c:v>-8.567633729866168</c:v>
                </c:pt>
                <c:pt idx="4497">
                  <c:v>-8.55308647274804</c:v>
                </c:pt>
                <c:pt idx="4498">
                  <c:v>-8.538546474628447</c:v>
                </c:pt>
                <c:pt idx="4499">
                  <c:v>-8.524013719356491</c:v>
                </c:pt>
                <c:pt idx="4500">
                  <c:v>-8.509488190809018</c:v>
                </c:pt>
                <c:pt idx="4501">
                  <c:v>-8.49496987289033</c:v>
                </c:pt>
                <c:pt idx="4502">
                  <c:v>-8.480458749532305</c:v>
                </c:pt>
                <c:pt idx="4503">
                  <c:v>-8.465954804694146</c:v>
                </c:pt>
                <c:pt idx="4504">
                  <c:v>-8.451458022362422</c:v>
                </c:pt>
                <c:pt idx="4505">
                  <c:v>-8.436968386550879</c:v>
                </c:pt>
                <c:pt idx="4506">
                  <c:v>-8.422485881300494</c:v>
                </c:pt>
                <c:pt idx="4507">
                  <c:v>-8.408010490679247</c:v>
                </c:pt>
                <c:pt idx="4508">
                  <c:v>-8.393542198782162</c:v>
                </c:pt>
                <c:pt idx="4509">
                  <c:v>-8.379080989731222</c:v>
                </c:pt>
                <c:pt idx="4510">
                  <c:v>-8.364626847675108</c:v>
                </c:pt>
                <c:pt idx="4511">
                  <c:v>-8.350179756789419</c:v>
                </c:pt>
                <c:pt idx="4512">
                  <c:v>-8.335739701276362</c:v>
                </c:pt>
                <c:pt idx="4513">
                  <c:v>-8.321306665364787</c:v>
                </c:pt>
                <c:pt idx="4514">
                  <c:v>-8.30688063331004</c:v>
                </c:pt>
                <c:pt idx="4515">
                  <c:v>-8.292461589393929</c:v>
                </c:pt>
                <c:pt idx="4516">
                  <c:v>-8.278049517924645</c:v>
                </c:pt>
                <c:pt idx="4517">
                  <c:v>-8.263644403236698</c:v>
                </c:pt>
                <c:pt idx="4518">
                  <c:v>-8.249246229690762</c:v>
                </c:pt>
                <c:pt idx="4519">
                  <c:v>-8.234854981673724</c:v>
                </c:pt>
                <c:pt idx="4520">
                  <c:v>-8.220470643598476</c:v>
                </c:pt>
                <c:pt idx="4521">
                  <c:v>-8.206093199903963</c:v>
                </c:pt>
                <c:pt idx="4522">
                  <c:v>-8.191722635054992</c:v>
                </c:pt>
                <c:pt idx="4523">
                  <c:v>-8.177358933542221</c:v>
                </c:pt>
                <c:pt idx="4524">
                  <c:v>-8.163002079882119</c:v>
                </c:pt>
                <c:pt idx="4525">
                  <c:v>-8.148652058616829</c:v>
                </c:pt>
                <c:pt idx="4526">
                  <c:v>-8.134308854314025</c:v>
                </c:pt>
                <c:pt idx="4527">
                  <c:v>-8.11997245156704</c:v>
                </c:pt>
                <c:pt idx="4528">
                  <c:v>-8.105642834994605</c:v>
                </c:pt>
                <c:pt idx="4529">
                  <c:v>-8.091319989240882</c:v>
                </c:pt>
                <c:pt idx="4530">
                  <c:v>-8.077003898975299</c:v>
                </c:pt>
                <c:pt idx="4531">
                  <c:v>-8.06269454889258</c:v>
                </c:pt>
                <c:pt idx="4532">
                  <c:v>-8.048391923712559</c:v>
                </c:pt>
                <c:pt idx="4533">
                  <c:v>-8.034096008180223</c:v>
                </c:pt>
                <c:pt idx="4534">
                  <c:v>-8.019806787065582</c:v>
                </c:pt>
                <c:pt idx="4535">
                  <c:v>-8.005524245163519</c:v>
                </c:pt>
                <c:pt idx="4536">
                  <c:v>-7.991248367293861</c:v>
                </c:pt>
                <c:pt idx="4537">
                  <c:v>-7.976979138301248</c:v>
                </c:pt>
                <c:pt idx="4538">
                  <c:v>-7.962716543054984</c:v>
                </c:pt>
                <c:pt idx="4539">
                  <c:v>-7.948460566449111</c:v>
                </c:pt>
                <c:pt idx="4540">
                  <c:v>-7.934211193402174</c:v>
                </c:pt>
                <c:pt idx="4541">
                  <c:v>-7.919968408857298</c:v>
                </c:pt>
                <c:pt idx="4542">
                  <c:v>-7.905732197782028</c:v>
                </c:pt>
                <c:pt idx="4543">
                  <c:v>-7.891502545168255</c:v>
                </c:pt>
                <c:pt idx="4544">
                  <c:v>-7.877279436032212</c:v>
                </c:pt>
                <c:pt idx="4545">
                  <c:v>-7.863062855414335</c:v>
                </c:pt>
                <c:pt idx="4546">
                  <c:v>-7.848852788379234</c:v>
                </c:pt>
                <c:pt idx="4547">
                  <c:v>-7.834649220015555</c:v>
                </c:pt>
                <c:pt idx="4548">
                  <c:v>-7.820452135436025</c:v>
                </c:pt>
                <c:pt idx="4549">
                  <c:v>-7.80626151977726</c:v>
                </c:pt>
                <c:pt idx="4550">
                  <c:v>-7.792077358199816</c:v>
                </c:pt>
                <c:pt idx="4551">
                  <c:v>-7.777899635887972</c:v>
                </c:pt>
                <c:pt idx="4552">
                  <c:v>-7.763728338049805</c:v>
                </c:pt>
                <c:pt idx="4553">
                  <c:v>-7.749563449917059</c:v>
                </c:pt>
                <c:pt idx="4554">
                  <c:v>-7.735404956744988</c:v>
                </c:pt>
                <c:pt idx="4555">
                  <c:v>-7.721252843812479</c:v>
                </c:pt>
                <c:pt idx="4556">
                  <c:v>-7.707107096421821</c:v>
                </c:pt>
                <c:pt idx="4557">
                  <c:v>-7.692967699898701</c:v>
                </c:pt>
                <c:pt idx="4558">
                  <c:v>-7.678834639592141</c:v>
                </c:pt>
                <c:pt idx="4559">
                  <c:v>-7.664707900874376</c:v>
                </c:pt>
                <c:pt idx="4560">
                  <c:v>-7.650587469140832</c:v>
                </c:pt>
                <c:pt idx="4561">
                  <c:v>-7.636473329810084</c:v>
                </c:pt>
                <c:pt idx="4562">
                  <c:v>-7.622365468323727</c:v>
                </c:pt>
                <c:pt idx="4563">
                  <c:v>-7.608263870146341</c:v>
                </c:pt>
                <c:pt idx="4564">
                  <c:v>-7.594168520765417</c:v>
                </c:pt>
                <c:pt idx="4565">
                  <c:v>-7.580079405691266</c:v>
                </c:pt>
                <c:pt idx="4566">
                  <c:v>-7.565996510457014</c:v>
                </c:pt>
                <c:pt idx="4567">
                  <c:v>-7.551919820618486</c:v>
                </c:pt>
                <c:pt idx="4568">
                  <c:v>-7.537849321754119</c:v>
                </c:pt>
                <c:pt idx="4569">
                  <c:v>-7.523784999464969</c:v>
                </c:pt>
                <c:pt idx="4570">
                  <c:v>-7.509726839374538</c:v>
                </c:pt>
                <c:pt idx="4571">
                  <c:v>-7.495674827128852</c:v>
                </c:pt>
                <c:pt idx="4572">
                  <c:v>-7.481628948396247</c:v>
                </c:pt>
                <c:pt idx="4573">
                  <c:v>-7.467589188867408</c:v>
                </c:pt>
                <c:pt idx="4574">
                  <c:v>-7.453555534255246</c:v>
                </c:pt>
                <c:pt idx="4575">
                  <c:v>-7.439527970294832</c:v>
                </c:pt>
                <c:pt idx="4576">
                  <c:v>-7.425506482743406</c:v>
                </c:pt>
                <c:pt idx="4577">
                  <c:v>-7.41149105738021</c:v>
                </c:pt>
                <c:pt idx="4578">
                  <c:v>-7.397481680006472</c:v>
                </c:pt>
                <c:pt idx="4579">
                  <c:v>-7.38347833644536</c:v>
                </c:pt>
                <c:pt idx="4580">
                  <c:v>-7.369481012541868</c:v>
                </c:pt>
                <c:pt idx="4581">
                  <c:v>-7.355489694162794</c:v>
                </c:pt>
                <c:pt idx="4582">
                  <c:v>-7.341504367196656</c:v>
                </c:pt>
                <c:pt idx="4583">
                  <c:v>-7.327525017553624</c:v>
                </c:pt>
                <c:pt idx="4584">
                  <c:v>-7.31355163116551</c:v>
                </c:pt>
                <c:pt idx="4585">
                  <c:v>-7.299584193985565</c:v>
                </c:pt>
                <c:pt idx="4586">
                  <c:v>-7.285622691988589</c:v>
                </c:pt>
                <c:pt idx="4587">
                  <c:v>-7.271667111170768</c:v>
                </c:pt>
                <c:pt idx="4588">
                  <c:v>-7.257717437549609</c:v>
                </c:pt>
                <c:pt idx="4589">
                  <c:v>-7.243773657163868</c:v>
                </c:pt>
                <c:pt idx="4590">
                  <c:v>-7.22983575607361</c:v>
                </c:pt>
                <c:pt idx="4591">
                  <c:v>-7.215903720359988</c:v>
                </c:pt>
                <c:pt idx="4592">
                  <c:v>-7.201977536125228</c:v>
                </c:pt>
                <c:pt idx="4593">
                  <c:v>-7.188057189492595</c:v>
                </c:pt>
                <c:pt idx="4594">
                  <c:v>-7.174142666606319</c:v>
                </c:pt>
                <c:pt idx="4595">
                  <c:v>-7.160233953631595</c:v>
                </c:pt>
                <c:pt idx="4596">
                  <c:v>-7.146331036754346</c:v>
                </c:pt>
                <c:pt idx="4597">
                  <c:v>-7.132433902181353</c:v>
                </c:pt>
                <c:pt idx="4598">
                  <c:v>-7.118542536140072</c:v>
                </c:pt>
                <c:pt idx="4599">
                  <c:v>-7.104656924878599</c:v>
                </c:pt>
                <c:pt idx="4600">
                  <c:v>-7.090777054665681</c:v>
                </c:pt>
                <c:pt idx="4601">
                  <c:v>-7.076902911790578</c:v>
                </c:pt>
                <c:pt idx="4602">
                  <c:v>-7.063034482562982</c:v>
                </c:pt>
                <c:pt idx="4603">
                  <c:v>-7.049171753313023</c:v>
                </c:pt>
                <c:pt idx="4604">
                  <c:v>-7.035314710391125</c:v>
                </c:pt>
                <c:pt idx="4605">
                  <c:v>-7.021463340168127</c:v>
                </c:pt>
                <c:pt idx="4606">
                  <c:v>-7.007617629034962</c:v>
                </c:pt>
                <c:pt idx="4607">
                  <c:v>-6.993777563402779</c:v>
                </c:pt>
                <c:pt idx="4608">
                  <c:v>-6.979943129702862</c:v>
                </c:pt>
                <c:pt idx="4609">
                  <c:v>-6.966114314386488</c:v>
                </c:pt>
                <c:pt idx="4610">
                  <c:v>-6.952291103924942</c:v>
                </c:pt>
                <c:pt idx="4611">
                  <c:v>-6.938473484809463</c:v>
                </c:pt>
                <c:pt idx="4612">
                  <c:v>-6.924661443551131</c:v>
                </c:pt>
                <c:pt idx="4613">
                  <c:v>-6.910854966680808</c:v>
                </c:pt>
                <c:pt idx="4614">
                  <c:v>-6.897054040749141</c:v>
                </c:pt>
                <c:pt idx="4615">
                  <c:v>-6.883258652326454</c:v>
                </c:pt>
                <c:pt idx="4616">
                  <c:v>-6.869468788002703</c:v>
                </c:pt>
                <c:pt idx="4617">
                  <c:v>-6.855684434387412</c:v>
                </c:pt>
                <c:pt idx="4618">
                  <c:v>-6.841905578109635</c:v>
                </c:pt>
                <c:pt idx="4619">
                  <c:v>-6.828132205817824</c:v>
                </c:pt>
                <c:pt idx="4620">
                  <c:v>-6.814364304179904</c:v>
                </c:pt>
                <c:pt idx="4621">
                  <c:v>-6.800601859883091</c:v>
                </c:pt>
                <c:pt idx="4622">
                  <c:v>-6.786844859633847</c:v>
                </c:pt>
                <c:pt idx="4623">
                  <c:v>-6.773093290157959</c:v>
                </c:pt>
                <c:pt idx="4624">
                  <c:v>-6.759347138200295</c:v>
                </c:pt>
                <c:pt idx="4625">
                  <c:v>-6.745606390524812</c:v>
                </c:pt>
                <c:pt idx="4626">
                  <c:v>-6.731871033914556</c:v>
                </c:pt>
                <c:pt idx="4627">
                  <c:v>-6.718141055171589</c:v>
                </c:pt>
                <c:pt idx="4628">
                  <c:v>-6.704416441116854</c:v>
                </c:pt>
                <c:pt idx="4629">
                  <c:v>-6.690697178590189</c:v>
                </c:pt>
                <c:pt idx="4630">
                  <c:v>-6.676983254450302</c:v>
                </c:pt>
                <c:pt idx="4631">
                  <c:v>-6.663274655574563</c:v>
                </c:pt>
                <c:pt idx="4632">
                  <c:v>-6.649571368859094</c:v>
                </c:pt>
                <c:pt idx="4633">
                  <c:v>-6.635873381218715</c:v>
                </c:pt>
                <c:pt idx="4634">
                  <c:v>-6.622180679586804</c:v>
                </c:pt>
                <c:pt idx="4635">
                  <c:v>-6.608493250915212</c:v>
                </c:pt>
                <c:pt idx="4636">
                  <c:v>-6.594811082174374</c:v>
                </c:pt>
                <c:pt idx="4637">
                  <c:v>-6.581134160353094</c:v>
                </c:pt>
                <c:pt idx="4638">
                  <c:v>-6.567462472458574</c:v>
                </c:pt>
                <c:pt idx="4639">
                  <c:v>-6.553796005516268</c:v>
                </c:pt>
                <c:pt idx="4640">
                  <c:v>-6.540134746569992</c:v>
                </c:pt>
                <c:pt idx="4641">
                  <c:v>-6.526478682681675</c:v>
                </c:pt>
                <c:pt idx="4642">
                  <c:v>-6.512827800931412</c:v>
                </c:pt>
                <c:pt idx="4643">
                  <c:v>-6.499182088417424</c:v>
                </c:pt>
                <c:pt idx="4644">
                  <c:v>-6.485541532255926</c:v>
                </c:pt>
                <c:pt idx="4645">
                  <c:v>-6.471906119581181</c:v>
                </c:pt>
                <c:pt idx="4646">
                  <c:v>-6.458275837545306</c:v>
                </c:pt>
                <c:pt idx="4647">
                  <c:v>-6.444650673318319</c:v>
                </c:pt>
                <c:pt idx="4648">
                  <c:v>-6.431030614088066</c:v>
                </c:pt>
                <c:pt idx="4649">
                  <c:v>-6.417415647060149</c:v>
                </c:pt>
                <c:pt idx="4650">
                  <c:v>-6.403805759457903</c:v>
                </c:pt>
                <c:pt idx="4651">
                  <c:v>-6.390200938522276</c:v>
                </c:pt>
                <c:pt idx="4652">
                  <c:v>-6.376601171511886</c:v>
                </c:pt>
                <c:pt idx="4653">
                  <c:v>-6.3630064457028</c:v>
                </c:pt>
                <c:pt idx="4654">
                  <c:v>-6.349416748388677</c:v>
                </c:pt>
                <c:pt idx="4655">
                  <c:v>-6.335832066880564</c:v>
                </c:pt>
                <c:pt idx="4656">
                  <c:v>-6.322252388506917</c:v>
                </c:pt>
                <c:pt idx="4657">
                  <c:v>-6.308677700613533</c:v>
                </c:pt>
                <c:pt idx="4658">
                  <c:v>-6.295107990563478</c:v>
                </c:pt>
                <c:pt idx="4659">
                  <c:v>-6.281543245737029</c:v>
                </c:pt>
                <c:pt idx="4660">
                  <c:v>-6.267983453531681</c:v>
                </c:pt>
                <c:pt idx="4661">
                  <c:v>-6.254428601362017</c:v>
                </c:pt>
                <c:pt idx="4662">
                  <c:v>-6.240878676659735</c:v>
                </c:pt>
                <c:pt idx="4663">
                  <c:v>-6.227333666873506</c:v>
                </c:pt>
                <c:pt idx="4664">
                  <c:v>-6.213793559468973</c:v>
                </c:pt>
                <c:pt idx="4665">
                  <c:v>-6.200258341928742</c:v>
                </c:pt>
                <c:pt idx="4666">
                  <c:v>-6.186728001752217</c:v>
                </c:pt>
                <c:pt idx="4667">
                  <c:v>-6.173202526455649</c:v>
                </c:pt>
                <c:pt idx="4668">
                  <c:v>-6.159681903572033</c:v>
                </c:pt>
                <c:pt idx="4669">
                  <c:v>-6.146166120651066</c:v>
                </c:pt>
                <c:pt idx="4670">
                  <c:v>-6.132655165259143</c:v>
                </c:pt>
                <c:pt idx="4671">
                  <c:v>-6.119149024979214</c:v>
                </c:pt>
                <c:pt idx="4672">
                  <c:v>-6.1056476874108</c:v>
                </c:pt>
                <c:pt idx="4673">
                  <c:v>-6.092151140169951</c:v>
                </c:pt>
                <c:pt idx="4674">
                  <c:v>-6.078659370889099</c:v>
                </c:pt>
                <c:pt idx="4675">
                  <c:v>-6.065172367217108</c:v>
                </c:pt>
                <c:pt idx="4676">
                  <c:v>-6.051690116819247</c:v>
                </c:pt>
                <c:pt idx="4677">
                  <c:v>-6.038212607376992</c:v>
                </c:pt>
                <c:pt idx="4678">
                  <c:v>-6.024739826588132</c:v>
                </c:pt>
                <c:pt idx="4679">
                  <c:v>-6.011271762166623</c:v>
                </c:pt>
                <c:pt idx="4680">
                  <c:v>-5.997808401842582</c:v>
                </c:pt>
                <c:pt idx="4681">
                  <c:v>-5.984349733362206</c:v>
                </c:pt>
                <c:pt idx="4682">
                  <c:v>-5.970895744487742</c:v>
                </c:pt>
                <c:pt idx="4683">
                  <c:v>-5.957446422997446</c:v>
                </c:pt>
                <c:pt idx="4684">
                  <c:v>-5.944001756685525</c:v>
                </c:pt>
                <c:pt idx="4685">
                  <c:v>-5.930561733362067</c:v>
                </c:pt>
                <c:pt idx="4686">
                  <c:v>-5.917126340852983</c:v>
                </c:pt>
                <c:pt idx="4687">
                  <c:v>-5.903695567000026</c:v>
                </c:pt>
                <c:pt idx="4688">
                  <c:v>-5.890269399660711</c:v>
                </c:pt>
                <c:pt idx="4689">
                  <c:v>-5.876847826708179</c:v>
                </c:pt>
                <c:pt idx="4690">
                  <c:v>-5.863430836031303</c:v>
                </c:pt>
                <c:pt idx="4691">
                  <c:v>-5.85001841553448</c:v>
                </c:pt>
                <c:pt idx="4692">
                  <c:v>-5.836610553137723</c:v>
                </c:pt>
                <c:pt idx="4693">
                  <c:v>-5.823207236776513</c:v>
                </c:pt>
                <c:pt idx="4694">
                  <c:v>-5.809808454401788</c:v>
                </c:pt>
                <c:pt idx="4695">
                  <c:v>-5.796414193979915</c:v>
                </c:pt>
                <c:pt idx="4696">
                  <c:v>-5.783024443492607</c:v>
                </c:pt>
                <c:pt idx="4697">
                  <c:v>-5.76963919093684</c:v>
                </c:pt>
                <c:pt idx="4698">
                  <c:v>-5.756258424324944</c:v>
                </c:pt>
                <c:pt idx="4699">
                  <c:v>-5.742882131684368</c:v>
                </c:pt>
                <c:pt idx="4700">
                  <c:v>-5.72951030105782</c:v>
                </c:pt>
                <c:pt idx="4701">
                  <c:v>-5.716142920503021</c:v>
                </c:pt>
                <c:pt idx="4702">
                  <c:v>-5.702779978092826</c:v>
                </c:pt>
                <c:pt idx="4703">
                  <c:v>-5.689421461915111</c:v>
                </c:pt>
                <c:pt idx="4704">
                  <c:v>-5.676067360072677</c:v>
                </c:pt>
                <c:pt idx="4705">
                  <c:v>-5.662717660683344</c:v>
                </c:pt>
                <c:pt idx="4706">
                  <c:v>-5.649372351879736</c:v>
                </c:pt>
                <c:pt idx="4707">
                  <c:v>-5.63603142180931</c:v>
                </c:pt>
                <c:pt idx="4708">
                  <c:v>-5.622694858634337</c:v>
                </c:pt>
                <c:pt idx="4709">
                  <c:v>-5.609362650531788</c:v>
                </c:pt>
                <c:pt idx="4710">
                  <c:v>-5.596034785693385</c:v>
                </c:pt>
                <c:pt idx="4711">
                  <c:v>-5.582711252325448</c:v>
                </c:pt>
                <c:pt idx="4712">
                  <c:v>-5.569392038648903</c:v>
                </c:pt>
                <c:pt idx="4713">
                  <c:v>-5.556077132899247</c:v>
                </c:pt>
                <c:pt idx="4714">
                  <c:v>-5.542766523326442</c:v>
                </c:pt>
                <c:pt idx="4715">
                  <c:v>-5.529460198194918</c:v>
                </c:pt>
                <c:pt idx="4716">
                  <c:v>-5.516158145783573</c:v>
                </c:pt>
                <c:pt idx="4717">
                  <c:v>-5.502860354385572</c:v>
                </c:pt>
                <c:pt idx="4718">
                  <c:v>-5.489566812308486</c:v>
                </c:pt>
                <c:pt idx="4719">
                  <c:v>-5.47627750787412</c:v>
                </c:pt>
                <c:pt idx="4720">
                  <c:v>-5.462992429418522</c:v>
                </c:pt>
                <c:pt idx="4721">
                  <c:v>-5.44971156529192</c:v>
                </c:pt>
                <c:pt idx="4722">
                  <c:v>-5.436434903858642</c:v>
                </c:pt>
                <c:pt idx="4723">
                  <c:v>-5.423162433497149</c:v>
                </c:pt>
                <c:pt idx="4724">
                  <c:v>-5.40989414259995</c:v>
                </c:pt>
                <c:pt idx="4725">
                  <c:v>-5.396630019573506</c:v>
                </c:pt>
                <c:pt idx="4726">
                  <c:v>-5.383370052838297</c:v>
                </c:pt>
                <c:pt idx="4727">
                  <c:v>-5.370114230828658</c:v>
                </c:pt>
                <c:pt idx="4728">
                  <c:v>-5.35686254199284</c:v>
                </c:pt>
                <c:pt idx="4729">
                  <c:v>-5.343614974792853</c:v>
                </c:pt>
                <c:pt idx="4730">
                  <c:v>-5.330371517704524</c:v>
                </c:pt>
                <c:pt idx="4731">
                  <c:v>-5.317132159217402</c:v>
                </c:pt>
                <c:pt idx="4732">
                  <c:v>-5.303896887834711</c:v>
                </c:pt>
                <c:pt idx="4733">
                  <c:v>-5.290665692073333</c:v>
                </c:pt>
                <c:pt idx="4734">
                  <c:v>-5.277438560463738</c:v>
                </c:pt>
                <c:pt idx="4735">
                  <c:v>-5.264215481549931</c:v>
                </c:pt>
                <c:pt idx="4736">
                  <c:v>-5.250996443889465</c:v>
                </c:pt>
                <c:pt idx="4737">
                  <c:v>-5.237781436053336</c:v>
                </c:pt>
                <c:pt idx="4738">
                  <c:v>-5.224570446625923</c:v>
                </c:pt>
                <c:pt idx="4739">
                  <c:v>-5.211363464205049</c:v>
                </c:pt>
                <c:pt idx="4740">
                  <c:v>-5.198160477401821</c:v>
                </c:pt>
                <c:pt idx="4741">
                  <c:v>-5.184961474840648</c:v>
                </c:pt>
                <c:pt idx="4742">
                  <c:v>-5.171766445159176</c:v>
                </c:pt>
                <c:pt idx="4743">
                  <c:v>-5.158575377008273</c:v>
                </c:pt>
                <c:pt idx="4744">
                  <c:v>-5.14538825905194</c:v>
                </c:pt>
                <c:pt idx="4745">
                  <c:v>-5.132205079967335</c:v>
                </c:pt>
                <c:pt idx="4746">
                  <c:v>-5.119025828444602</c:v>
                </c:pt>
                <c:pt idx="4747">
                  <c:v>-5.105850493186998</c:v>
                </c:pt>
                <c:pt idx="4748">
                  <c:v>-5.09267906291074</c:v>
                </c:pt>
                <c:pt idx="4749">
                  <c:v>-5.079511526344954</c:v>
                </c:pt>
                <c:pt idx="4750">
                  <c:v>-5.06634787223173</c:v>
                </c:pt>
                <c:pt idx="4751">
                  <c:v>-5.053188089325937</c:v>
                </c:pt>
                <c:pt idx="4752">
                  <c:v>-5.040032166395298</c:v>
                </c:pt>
                <c:pt idx="4753">
                  <c:v>-5.026880092220315</c:v>
                </c:pt>
                <c:pt idx="4754">
                  <c:v>-5.01373185559421</c:v>
                </c:pt>
                <c:pt idx="4755">
                  <c:v>-5.00058744532287</c:v>
                </c:pt>
                <c:pt idx="4756">
                  <c:v>-4.987446850224871</c:v>
                </c:pt>
                <c:pt idx="4757">
                  <c:v>-4.974310059131353</c:v>
                </c:pt>
                <c:pt idx="4758">
                  <c:v>-4.961177060886009</c:v>
                </c:pt>
                <c:pt idx="4759">
                  <c:v>-4.948047844345067</c:v>
                </c:pt>
                <c:pt idx="4760">
                  <c:v>-4.934922398377245</c:v>
                </c:pt>
                <c:pt idx="4761">
                  <c:v>-4.921800711863651</c:v>
                </c:pt>
                <c:pt idx="4762">
                  <c:v>-4.908682773697827</c:v>
                </c:pt>
                <c:pt idx="4763">
                  <c:v>-4.895568572785637</c:v>
                </c:pt>
                <c:pt idx="4764">
                  <c:v>-4.882458098045268</c:v>
                </c:pt>
                <c:pt idx="4765">
                  <c:v>-4.869351338407167</c:v>
                </c:pt>
                <c:pt idx="4766">
                  <c:v>-4.856248282814025</c:v>
                </c:pt>
                <c:pt idx="4767">
                  <c:v>-4.843148920220687</c:v>
                </c:pt>
                <c:pt idx="4768">
                  <c:v>-4.830053239594125</c:v>
                </c:pt>
                <c:pt idx="4769">
                  <c:v>-4.816961229913473</c:v>
                </c:pt>
                <c:pt idx="4770">
                  <c:v>-4.803872880169874</c:v>
                </c:pt>
                <c:pt idx="4771">
                  <c:v>-4.790788179366529</c:v>
                </c:pt>
                <c:pt idx="4772">
                  <c:v>-4.777707116518565</c:v>
                </c:pt>
                <c:pt idx="4773">
                  <c:v>-4.764629680653107</c:v>
                </c:pt>
                <c:pt idx="4774">
                  <c:v>-4.751555860809111</c:v>
                </c:pt>
                <c:pt idx="4775">
                  <c:v>-4.738485646037459</c:v>
                </c:pt>
                <c:pt idx="4776">
                  <c:v>-4.725419025400805</c:v>
                </c:pt>
                <c:pt idx="4777">
                  <c:v>-4.712355987973593</c:v>
                </c:pt>
                <c:pt idx="4778">
                  <c:v>-4.699296522841959</c:v>
                </c:pt>
                <c:pt idx="4779">
                  <c:v>-4.686240619103818</c:v>
                </c:pt>
                <c:pt idx="4780">
                  <c:v>-4.673188265868625</c:v>
                </c:pt>
                <c:pt idx="4781">
                  <c:v>-4.66013945225758</c:v>
                </c:pt>
                <c:pt idx="4782">
                  <c:v>-4.647094167403381</c:v>
                </c:pt>
                <c:pt idx="4783">
                  <c:v>-4.634052400450225</c:v>
                </c:pt>
                <c:pt idx="4784">
                  <c:v>-4.621014140553877</c:v>
                </c:pt>
                <c:pt idx="4785">
                  <c:v>-4.607979376881515</c:v>
                </c:pt>
                <c:pt idx="4786">
                  <c:v>-4.594948098611739</c:v>
                </c:pt>
                <c:pt idx="4787">
                  <c:v>-4.581920294934559</c:v>
                </c:pt>
                <c:pt idx="4788">
                  <c:v>-4.568895955051229</c:v>
                </c:pt>
                <c:pt idx="4789">
                  <c:v>-4.555875068174381</c:v>
                </c:pt>
                <c:pt idx="4790">
                  <c:v>-4.542857623527886</c:v>
                </c:pt>
                <c:pt idx="4791">
                  <c:v>-4.529843610346794</c:v>
                </c:pt>
                <c:pt idx="4792">
                  <c:v>-4.516833017877396</c:v>
                </c:pt>
                <c:pt idx="4793">
                  <c:v>-4.503825835377063</c:v>
                </c:pt>
                <c:pt idx="4794">
                  <c:v>-4.490822052114296</c:v>
                </c:pt>
                <c:pt idx="4795">
                  <c:v>-4.477821657368657</c:v>
                </c:pt>
                <c:pt idx="4796">
                  <c:v>-4.464824640430687</c:v>
                </c:pt>
                <c:pt idx="4797">
                  <c:v>-4.451830990601967</c:v>
                </c:pt>
                <c:pt idx="4798">
                  <c:v>-4.438840697194976</c:v>
                </c:pt>
                <c:pt idx="4799">
                  <c:v>-4.425853749533129</c:v>
                </c:pt>
                <c:pt idx="4800">
                  <c:v>-4.412870136950703</c:v>
                </c:pt>
                <c:pt idx="4801">
                  <c:v>-4.399889848792772</c:v>
                </c:pt>
                <c:pt idx="4802">
                  <c:v>-4.38691287441523</c:v>
                </c:pt>
                <c:pt idx="4803">
                  <c:v>-4.373939203184704</c:v>
                </c:pt>
                <c:pt idx="4804">
                  <c:v>-4.360968824478568</c:v>
                </c:pt>
                <c:pt idx="4805">
                  <c:v>-4.348001727684802</c:v>
                </c:pt>
                <c:pt idx="4806">
                  <c:v>-4.335037902202066</c:v>
                </c:pt>
                <c:pt idx="4807">
                  <c:v>-4.322077337439642</c:v>
                </c:pt>
                <c:pt idx="4808">
                  <c:v>-4.309120022817311</c:v>
                </c:pt>
                <c:pt idx="4809">
                  <c:v>-4.296165947765433</c:v>
                </c:pt>
                <c:pt idx="4810">
                  <c:v>-4.283215101724815</c:v>
                </c:pt>
                <c:pt idx="4811">
                  <c:v>-4.270267474146715</c:v>
                </c:pt>
                <c:pt idx="4812">
                  <c:v>-4.257323054492797</c:v>
                </c:pt>
                <c:pt idx="4813">
                  <c:v>-4.2443818322351</c:v>
                </c:pt>
                <c:pt idx="4814">
                  <c:v>-4.231443796856006</c:v>
                </c:pt>
                <c:pt idx="4815">
                  <c:v>-4.218508937848185</c:v>
                </c:pt>
                <c:pt idx="4816">
                  <c:v>-4.205577244714577</c:v>
                </c:pt>
                <c:pt idx="4817">
                  <c:v>-4.192648706968296</c:v>
                </c:pt>
                <c:pt idx="4818">
                  <c:v>-4.179723314132676</c:v>
                </c:pt>
                <c:pt idx="4819">
                  <c:v>-4.166801055741207</c:v>
                </c:pt>
                <c:pt idx="4820">
                  <c:v>-4.153881921337466</c:v>
                </c:pt>
                <c:pt idx="4821">
                  <c:v>-4.14096590047509</c:v>
                </c:pt>
                <c:pt idx="4822">
                  <c:v>-4.128052982717797</c:v>
                </c:pt>
                <c:pt idx="4823">
                  <c:v>-4.115143157639254</c:v>
                </c:pt>
                <c:pt idx="4824">
                  <c:v>-4.102236414823118</c:v>
                </c:pt>
                <c:pt idx="4825">
                  <c:v>-4.089332743862946</c:v>
                </c:pt>
                <c:pt idx="4826">
                  <c:v>-4.076432134362216</c:v>
                </c:pt>
                <c:pt idx="4827">
                  <c:v>-4.063534575934208</c:v>
                </c:pt>
                <c:pt idx="4828">
                  <c:v>-4.050640058202078</c:v>
                </c:pt>
                <c:pt idx="4829">
                  <c:v>-4.037748570798672</c:v>
                </c:pt>
                <c:pt idx="4830">
                  <c:v>-4.024860103366671</c:v>
                </c:pt>
                <c:pt idx="4831">
                  <c:v>-4.011974645558408</c:v>
                </c:pt>
                <c:pt idx="4832">
                  <c:v>-3.999092187035906</c:v>
                </c:pt>
                <c:pt idx="4833">
                  <c:v>-3.986212717470788</c:v>
                </c:pt>
                <c:pt idx="4834">
                  <c:v>-3.973336226544292</c:v>
                </c:pt>
                <c:pt idx="4835">
                  <c:v>-3.960462703947213</c:v>
                </c:pt>
                <c:pt idx="4836">
                  <c:v>-3.947592139379903</c:v>
                </c:pt>
                <c:pt idx="4837">
                  <c:v>-3.934724522552126</c:v>
                </c:pt>
                <c:pt idx="4838">
                  <c:v>-3.921859843183177</c:v>
                </c:pt>
                <c:pt idx="4839">
                  <c:v>-3.908998091001709</c:v>
                </c:pt>
                <c:pt idx="4840">
                  <c:v>-3.896139255745783</c:v>
                </c:pt>
                <c:pt idx="4841">
                  <c:v>-3.883283327162805</c:v>
                </c:pt>
                <c:pt idx="4842">
                  <c:v>-3.870430295009453</c:v>
                </c:pt>
                <c:pt idx="4843">
                  <c:v>-3.857580149051737</c:v>
                </c:pt>
                <c:pt idx="4844">
                  <c:v>-3.844732879064868</c:v>
                </c:pt>
                <c:pt idx="4845">
                  <c:v>-3.831888474833238</c:v>
                </c:pt>
                <c:pt idx="4846">
                  <c:v>-3.819046926150479</c:v>
                </c:pt>
                <c:pt idx="4847">
                  <c:v>-3.806208222819249</c:v>
                </c:pt>
                <c:pt idx="4848">
                  <c:v>-3.793372354651391</c:v>
                </c:pt>
                <c:pt idx="4849">
                  <c:v>-3.780539311467761</c:v>
                </c:pt>
                <c:pt idx="4850">
                  <c:v>-3.767709083098257</c:v>
                </c:pt>
                <c:pt idx="4851">
                  <c:v>-3.754881659381793</c:v>
                </c:pt>
                <c:pt idx="4852">
                  <c:v>-3.742057030166168</c:v>
                </c:pt>
                <c:pt idx="4853">
                  <c:v>-3.729235185308148</c:v>
                </c:pt>
                <c:pt idx="4854">
                  <c:v>-3.716416114673408</c:v>
                </c:pt>
                <c:pt idx="4855">
                  <c:v>-3.703599808136407</c:v>
                </c:pt>
                <c:pt idx="4856">
                  <c:v>-3.69078625558048</c:v>
                </c:pt>
                <c:pt idx="4857">
                  <c:v>-3.677975446897702</c:v>
                </c:pt>
                <c:pt idx="4858">
                  <c:v>-3.665167371988927</c:v>
                </c:pt>
                <c:pt idx="4859">
                  <c:v>-3.652362020763706</c:v>
                </c:pt>
                <c:pt idx="4860">
                  <c:v>-3.639559383140235</c:v>
                </c:pt>
                <c:pt idx="4861">
                  <c:v>-3.626759449045419</c:v>
                </c:pt>
                <c:pt idx="4862">
                  <c:v>-3.613962208414708</c:v>
                </c:pt>
                <c:pt idx="4863">
                  <c:v>-3.601167651192165</c:v>
                </c:pt>
                <c:pt idx="4864">
                  <c:v>-3.588375767330378</c:v>
                </c:pt>
                <c:pt idx="4865">
                  <c:v>-3.575586546790413</c:v>
                </c:pt>
                <c:pt idx="4866">
                  <c:v>-3.562799979541905</c:v>
                </c:pt>
                <c:pt idx="4867">
                  <c:v>-3.550016055562809</c:v>
                </c:pt>
                <c:pt idx="4868">
                  <c:v>-3.537234764839488</c:v>
                </c:pt>
                <c:pt idx="4869">
                  <c:v>-3.524456097366799</c:v>
                </c:pt>
                <c:pt idx="4870">
                  <c:v>-3.511680043147793</c:v>
                </c:pt>
                <c:pt idx="4871">
                  <c:v>-3.498906592193911</c:v>
                </c:pt>
                <c:pt idx="4872">
                  <c:v>-3.486135734524809</c:v>
                </c:pt>
                <c:pt idx="4873">
                  <c:v>-3.473367460168397</c:v>
                </c:pt>
                <c:pt idx="4874">
                  <c:v>-3.460601759160781</c:v>
                </c:pt>
                <c:pt idx="4875">
                  <c:v>-3.447838621546251</c:v>
                </c:pt>
                <c:pt idx="4876">
                  <c:v>-3.435078037377171</c:v>
                </c:pt>
                <c:pt idx="4877">
                  <c:v>-3.422319996714104</c:v>
                </c:pt>
                <c:pt idx="4878">
                  <c:v>-3.409564489625607</c:v>
                </c:pt>
                <c:pt idx="4879">
                  <c:v>-3.396811506188264</c:v>
                </c:pt>
                <c:pt idx="4880">
                  <c:v>-3.384061036486659</c:v>
                </c:pt>
                <c:pt idx="4881">
                  <c:v>-3.371313070613366</c:v>
                </c:pt>
                <c:pt idx="4882">
                  <c:v>-3.358567598668907</c:v>
                </c:pt>
                <c:pt idx="4883">
                  <c:v>-3.345824610761658</c:v>
                </c:pt>
                <c:pt idx="4884">
                  <c:v>-3.333084097007886</c:v>
                </c:pt>
                <c:pt idx="4885">
                  <c:v>-3.32034604753166</c:v>
                </c:pt>
                <c:pt idx="4886">
                  <c:v>-3.307610452464905</c:v>
                </c:pt>
                <c:pt idx="4887">
                  <c:v>-3.294877301947244</c:v>
                </c:pt>
                <c:pt idx="4888">
                  <c:v>-3.28214658612609</c:v>
                </c:pt>
                <c:pt idx="4889">
                  <c:v>-3.269418295156543</c:v>
                </c:pt>
                <c:pt idx="4890">
                  <c:v>-3.256692419201316</c:v>
                </c:pt>
                <c:pt idx="4891">
                  <c:v>-3.243968948430858</c:v>
                </c:pt>
                <c:pt idx="4892">
                  <c:v>-3.231247873023115</c:v>
                </c:pt>
                <c:pt idx="4893">
                  <c:v>-3.218529183163669</c:v>
                </c:pt>
                <c:pt idx="4894">
                  <c:v>-3.205812869045604</c:v>
                </c:pt>
                <c:pt idx="4895">
                  <c:v>-3.193098920869569</c:v>
                </c:pt>
                <c:pt idx="4896">
                  <c:v>-3.180387328843576</c:v>
                </c:pt>
                <c:pt idx="4897">
                  <c:v>-3.167678083183191</c:v>
                </c:pt>
                <c:pt idx="4898">
                  <c:v>-3.154971174111298</c:v>
                </c:pt>
                <c:pt idx="4899">
                  <c:v>-3.142266591858193</c:v>
                </c:pt>
                <c:pt idx="4900">
                  <c:v>-3.129564326661543</c:v>
                </c:pt>
                <c:pt idx="4901">
                  <c:v>-3.116864368766262</c:v>
                </c:pt>
                <c:pt idx="4902">
                  <c:v>-3.104166708424562</c:v>
                </c:pt>
                <c:pt idx="4903">
                  <c:v>-3.091471335895945</c:v>
                </c:pt>
                <c:pt idx="4904">
                  <c:v>-3.078778241447073</c:v>
                </c:pt>
                <c:pt idx="4905">
                  <c:v>-3.066087415351807</c:v>
                </c:pt>
                <c:pt idx="4906">
                  <c:v>-3.053398847891136</c:v>
                </c:pt>
                <c:pt idx="4907">
                  <c:v>-3.040712529353217</c:v>
                </c:pt>
                <c:pt idx="4908">
                  <c:v>-3.028028450033245</c:v>
                </c:pt>
                <c:pt idx="4909">
                  <c:v>-3.015346600233456</c:v>
                </c:pt>
                <c:pt idx="4910">
                  <c:v>-3.00266697026321</c:v>
                </c:pt>
                <c:pt idx="4911">
                  <c:v>-2.989989550438708</c:v>
                </c:pt>
                <c:pt idx="4912">
                  <c:v>-2.977314331083199</c:v>
                </c:pt>
                <c:pt idx="4913">
                  <c:v>-2.964641302526847</c:v>
                </c:pt>
                <c:pt idx="4914">
                  <c:v>-2.95197045510669</c:v>
                </c:pt>
                <c:pt idx="4915">
                  <c:v>-2.939301779166667</c:v>
                </c:pt>
                <c:pt idx="4916">
                  <c:v>-2.926635265057507</c:v>
                </c:pt>
                <c:pt idx="4917">
                  <c:v>-2.913970903136749</c:v>
                </c:pt>
                <c:pt idx="4918">
                  <c:v>-2.90130868376871</c:v>
                </c:pt>
                <c:pt idx="4919">
                  <c:v>-2.888648597324421</c:v>
                </c:pt>
                <c:pt idx="4920">
                  <c:v>-2.875990634181664</c:v>
                </c:pt>
                <c:pt idx="4921">
                  <c:v>-2.863334784724856</c:v>
                </c:pt>
                <c:pt idx="4922">
                  <c:v>-2.850681039345043</c:v>
                </c:pt>
                <c:pt idx="4923">
                  <c:v>-2.838029388439937</c:v>
                </c:pt>
                <c:pt idx="4924">
                  <c:v>-2.825379822413791</c:v>
                </c:pt>
                <c:pt idx="4925">
                  <c:v>-2.812732331677402</c:v>
                </c:pt>
                <c:pt idx="4926">
                  <c:v>-2.800086906648084</c:v>
                </c:pt>
                <c:pt idx="4927">
                  <c:v>-2.787443537749723</c:v>
                </c:pt>
                <c:pt idx="4928">
                  <c:v>-2.774802215412519</c:v>
                </c:pt>
                <c:pt idx="4929">
                  <c:v>-2.762162930073188</c:v>
                </c:pt>
                <c:pt idx="4930">
                  <c:v>-2.749525672174821</c:v>
                </c:pt>
                <c:pt idx="4931">
                  <c:v>-2.736890432166891</c:v>
                </c:pt>
                <c:pt idx="4932">
                  <c:v>-2.724257200505144</c:v>
                </c:pt>
                <c:pt idx="4933">
                  <c:v>-2.711625967651704</c:v>
                </c:pt>
                <c:pt idx="4934">
                  <c:v>-2.698996724074871</c:v>
                </c:pt>
                <c:pt idx="4935">
                  <c:v>-2.686369460249312</c:v>
                </c:pt>
                <c:pt idx="4936">
                  <c:v>-2.673744166655784</c:v>
                </c:pt>
                <c:pt idx="4937">
                  <c:v>-2.661120833781303</c:v>
                </c:pt>
                <c:pt idx="4938">
                  <c:v>-2.648499452118989</c:v>
                </c:pt>
                <c:pt idx="4939">
                  <c:v>-2.635880012168086</c:v>
                </c:pt>
                <c:pt idx="4940">
                  <c:v>-2.623262504433914</c:v>
                </c:pt>
                <c:pt idx="4941">
                  <c:v>-2.610646919427924</c:v>
                </c:pt>
                <c:pt idx="4942">
                  <c:v>-2.598033247667479</c:v>
                </c:pt>
                <c:pt idx="4943">
                  <c:v>-2.585421479676016</c:v>
                </c:pt>
                <c:pt idx="4944">
                  <c:v>-2.572811605982925</c:v>
                </c:pt>
                <c:pt idx="4945">
                  <c:v>-2.560203617123508</c:v>
                </c:pt>
                <c:pt idx="4946">
                  <c:v>-2.547597503639011</c:v>
                </c:pt>
                <c:pt idx="4947">
                  <c:v>-2.5349932560765</c:v>
                </c:pt>
                <c:pt idx="4948">
                  <c:v>-2.522390864988911</c:v>
                </c:pt>
                <c:pt idx="4949">
                  <c:v>-2.509790320935055</c:v>
                </c:pt>
                <c:pt idx="4950">
                  <c:v>-2.49719161447943</c:v>
                </c:pt>
                <c:pt idx="4951">
                  <c:v>-2.484594736192294</c:v>
                </c:pt>
                <c:pt idx="4952">
                  <c:v>-2.471999676649739</c:v>
                </c:pt>
                <c:pt idx="4953">
                  <c:v>-2.459406426433429</c:v>
                </c:pt>
                <c:pt idx="4954">
                  <c:v>-2.44681497613075</c:v>
                </c:pt>
                <c:pt idx="4955">
                  <c:v>-2.434225316334711</c:v>
                </c:pt>
                <c:pt idx="4956">
                  <c:v>-2.421637437643932</c:v>
                </c:pt>
                <c:pt idx="4957">
                  <c:v>-2.409051330662618</c:v>
                </c:pt>
                <c:pt idx="4958">
                  <c:v>-2.396466986000473</c:v>
                </c:pt>
                <c:pt idx="4959">
                  <c:v>-2.383884394272757</c:v>
                </c:pt>
                <c:pt idx="4960">
                  <c:v>-2.371303546100228</c:v>
                </c:pt>
                <c:pt idx="4961">
                  <c:v>-2.358724432109044</c:v>
                </c:pt>
                <c:pt idx="4962">
                  <c:v>-2.346147042930829</c:v>
                </c:pt>
                <c:pt idx="4963">
                  <c:v>-2.333571369202626</c:v>
                </c:pt>
                <c:pt idx="4964">
                  <c:v>-2.320997401566806</c:v>
                </c:pt>
                <c:pt idx="4965">
                  <c:v>-2.308425130671032</c:v>
                </c:pt>
                <c:pt idx="4966">
                  <c:v>-2.295854547168406</c:v>
                </c:pt>
                <c:pt idx="4967">
                  <c:v>-2.283285641717197</c:v>
                </c:pt>
                <c:pt idx="4968">
                  <c:v>-2.270718404980941</c:v>
                </c:pt>
                <c:pt idx="4969">
                  <c:v>-2.258152827628446</c:v>
                </c:pt>
                <c:pt idx="4970">
                  <c:v>-2.245588900333686</c:v>
                </c:pt>
                <c:pt idx="4971">
                  <c:v>-2.233026613775735</c:v>
                </c:pt>
                <c:pt idx="4972">
                  <c:v>-2.220465958638875</c:v>
                </c:pt>
                <c:pt idx="4973">
                  <c:v>-2.207906925612469</c:v>
                </c:pt>
                <c:pt idx="4974">
                  <c:v>-2.195349505390926</c:v>
                </c:pt>
                <c:pt idx="4975">
                  <c:v>-2.182793688673769</c:v>
                </c:pt>
                <c:pt idx="4976">
                  <c:v>-2.170239466165441</c:v>
                </c:pt>
                <c:pt idx="4977">
                  <c:v>-2.157686828575452</c:v>
                </c:pt>
                <c:pt idx="4978">
                  <c:v>-2.145135766618206</c:v>
                </c:pt>
                <c:pt idx="4979">
                  <c:v>-2.132586271013093</c:v>
                </c:pt>
                <c:pt idx="4980">
                  <c:v>-2.120038332484351</c:v>
                </c:pt>
                <c:pt idx="4981">
                  <c:v>-2.107491941761113</c:v>
                </c:pt>
                <c:pt idx="4982">
                  <c:v>-2.094947089577375</c:v>
                </c:pt>
                <c:pt idx="4983">
                  <c:v>-2.082403766671888</c:v>
                </c:pt>
                <c:pt idx="4984">
                  <c:v>-2.069861963788232</c:v>
                </c:pt>
                <c:pt idx="4985">
                  <c:v>-2.057321671674691</c:v>
                </c:pt>
                <c:pt idx="4986">
                  <c:v>-2.044782881084362</c:v>
                </c:pt>
                <c:pt idx="4987">
                  <c:v>-2.032245582774957</c:v>
                </c:pt>
                <c:pt idx="4988">
                  <c:v>-2.019709767508897</c:v>
                </c:pt>
                <c:pt idx="4989">
                  <c:v>-2.00717542605322</c:v>
                </c:pt>
                <c:pt idx="4990">
                  <c:v>-1.994642549179586</c:v>
                </c:pt>
                <c:pt idx="4991">
                  <c:v>-1.982111127664228</c:v>
                </c:pt>
                <c:pt idx="4992">
                  <c:v>-1.969581152287954</c:v>
                </c:pt>
                <c:pt idx="4993">
                  <c:v>-1.957052613836089</c:v>
                </c:pt>
                <c:pt idx="4994">
                  <c:v>-1.944525503098411</c:v>
                </c:pt>
                <c:pt idx="4995">
                  <c:v>-1.931999810869218</c:v>
                </c:pt>
                <c:pt idx="4996">
                  <c:v>-1.919475527947221</c:v>
                </c:pt>
                <c:pt idx="4997">
                  <c:v>-1.906952645135592</c:v>
                </c:pt>
                <c:pt idx="4998">
                  <c:v>-1.894431153241785</c:v>
                </c:pt>
                <c:pt idx="4999">
                  <c:v>-1.881911043077699</c:v>
                </c:pt>
                <c:pt idx="5000">
                  <c:v>-1.869392305459529</c:v>
                </c:pt>
                <c:pt idx="5001">
                  <c:v>-1.856874931207728</c:v>
                </c:pt>
                <c:pt idx="5002">
                  <c:v>-1.844358911147064</c:v>
                </c:pt>
                <c:pt idx="5003">
                  <c:v>-1.831844236106553</c:v>
                </c:pt>
                <c:pt idx="5004">
                  <c:v>-1.819330896919405</c:v>
                </c:pt>
                <c:pt idx="5005">
                  <c:v>-1.806818884422944</c:v>
                </c:pt>
                <c:pt idx="5006">
                  <c:v>-1.79430818945881</c:v>
                </c:pt>
                <c:pt idx="5007">
                  <c:v>-1.781798802872619</c:v>
                </c:pt>
                <c:pt idx="5008">
                  <c:v>-1.769290715514143</c:v>
                </c:pt>
                <c:pt idx="5009">
                  <c:v>-1.756783918237258</c:v>
                </c:pt>
                <c:pt idx="5010">
                  <c:v>-1.744278401899827</c:v>
                </c:pt>
                <c:pt idx="5011">
                  <c:v>-1.731774157363746</c:v>
                </c:pt>
                <c:pt idx="5012">
                  <c:v>-1.719271175494916</c:v>
                </c:pt>
                <c:pt idx="5013">
                  <c:v>-1.706769447163159</c:v>
                </c:pt>
                <c:pt idx="5014">
                  <c:v>-1.694268963242272</c:v>
                </c:pt>
                <c:pt idx="5015">
                  <c:v>-1.681769714609959</c:v>
                </c:pt>
                <c:pt idx="5016">
                  <c:v>-1.669271692147724</c:v>
                </c:pt>
                <c:pt idx="5017">
                  <c:v>-1.656774886740991</c:v>
                </c:pt>
                <c:pt idx="5018">
                  <c:v>-1.644279289278979</c:v>
                </c:pt>
                <c:pt idx="5019">
                  <c:v>-1.631784890654689</c:v>
                </c:pt>
                <c:pt idx="5020">
                  <c:v>-1.619291681764906</c:v>
                </c:pt>
                <c:pt idx="5021">
                  <c:v>-1.606799653510157</c:v>
                </c:pt>
                <c:pt idx="5022">
                  <c:v>-1.594308796794614</c:v>
                </c:pt>
                <c:pt idx="5023">
                  <c:v>-1.581819102526187</c:v>
                </c:pt>
                <c:pt idx="5024">
                  <c:v>-1.569330561616417</c:v>
                </c:pt>
                <c:pt idx="5025">
                  <c:v>-1.556843164980507</c:v>
                </c:pt>
                <c:pt idx="5026">
                  <c:v>-1.544356903537223</c:v>
                </c:pt>
                <c:pt idx="5027">
                  <c:v>-1.53187176820888</c:v>
                </c:pt>
                <c:pt idx="5028">
                  <c:v>-1.519387749921353</c:v>
                </c:pt>
                <c:pt idx="5029">
                  <c:v>-1.506904839604027</c:v>
                </c:pt>
                <c:pt idx="5030">
                  <c:v>-1.494423028189829</c:v>
                </c:pt>
                <c:pt idx="5031">
                  <c:v>-1.481942306615059</c:v>
                </c:pt>
                <c:pt idx="5032">
                  <c:v>-1.469462665819481</c:v>
                </c:pt>
                <c:pt idx="5033">
                  <c:v>-1.456984096746287</c:v>
                </c:pt>
                <c:pt idx="5034">
                  <c:v>-1.444506590341992</c:v>
                </c:pt>
                <c:pt idx="5035">
                  <c:v>-1.43203013755653</c:v>
                </c:pt>
                <c:pt idx="5036">
                  <c:v>-1.419554729343081</c:v>
                </c:pt>
                <c:pt idx="5037">
                  <c:v>-1.407080356658186</c:v>
                </c:pt>
                <c:pt idx="5038">
                  <c:v>-1.394607010461599</c:v>
                </c:pt>
                <c:pt idx="5039">
                  <c:v>-1.382134681716352</c:v>
                </c:pt>
                <c:pt idx="5040">
                  <c:v>-1.369663361388643</c:v>
                </c:pt>
                <c:pt idx="5041">
                  <c:v>-1.357193040447886</c:v>
                </c:pt>
                <c:pt idx="5042">
                  <c:v>-1.344723709866653</c:v>
                </c:pt>
                <c:pt idx="5043">
                  <c:v>-1.332255360620662</c:v>
                </c:pt>
                <c:pt idx="5044">
                  <c:v>-1.319787983688668</c:v>
                </c:pt>
                <c:pt idx="5045">
                  <c:v>-1.307321570052582</c:v>
                </c:pt>
                <c:pt idx="5046">
                  <c:v>-1.29485611069728</c:v>
                </c:pt>
                <c:pt idx="5047">
                  <c:v>-1.282391596610719</c:v>
                </c:pt>
                <c:pt idx="5048">
                  <c:v>-1.26992801878386</c:v>
                </c:pt>
                <c:pt idx="5049">
                  <c:v>-1.257465368210535</c:v>
                </c:pt>
                <c:pt idx="5050">
                  <c:v>-1.245003635887635</c:v>
                </c:pt>
                <c:pt idx="5051">
                  <c:v>-1.232542812814895</c:v>
                </c:pt>
                <c:pt idx="5052">
                  <c:v>-1.220082889994917</c:v>
                </c:pt>
                <c:pt idx="5053">
                  <c:v>-1.207623858433231</c:v>
                </c:pt>
                <c:pt idx="5054">
                  <c:v>-1.195165709138114</c:v>
                </c:pt>
                <c:pt idx="5055">
                  <c:v>-1.182708433120711</c:v>
                </c:pt>
                <c:pt idx="5056">
                  <c:v>-1.170252021394894</c:v>
                </c:pt>
                <c:pt idx="5057">
                  <c:v>-1.157796464977366</c:v>
                </c:pt>
                <c:pt idx="5058">
                  <c:v>-1.145341754887433</c:v>
                </c:pt>
                <c:pt idx="5059">
                  <c:v>-1.132887882147165</c:v>
                </c:pt>
                <c:pt idx="5060">
                  <c:v>-1.120434837781313</c:v>
                </c:pt>
                <c:pt idx="5061">
                  <c:v>-1.107982612817244</c:v>
                </c:pt>
                <c:pt idx="5062">
                  <c:v>-1.095531198284926</c:v>
                </c:pt>
                <c:pt idx="5063">
                  <c:v>-1.083080585216962</c:v>
                </c:pt>
                <c:pt idx="5064">
                  <c:v>-1.070630764648444</c:v>
                </c:pt>
                <c:pt idx="5065">
                  <c:v>-1.05818172761705</c:v>
                </c:pt>
                <c:pt idx="5066">
                  <c:v>-1.045733465162956</c:v>
                </c:pt>
                <c:pt idx="5067">
                  <c:v>-1.033285968328797</c:v>
                </c:pt>
                <c:pt idx="5068">
                  <c:v>-1.020839228159695</c:v>
                </c:pt>
                <c:pt idx="5069">
                  <c:v>-1.008393235703143</c:v>
                </c:pt>
                <c:pt idx="5070">
                  <c:v>-0.9959479820091428</c:v>
                </c:pt>
                <c:pt idx="5071">
                  <c:v>-0.9835034581299099</c:v>
                </c:pt>
                <c:pt idx="5072">
                  <c:v>-0.9710596551201055</c:v>
                </c:pt>
                <c:pt idx="5073">
                  <c:v>-0.9586165640367171</c:v>
                </c:pt>
                <c:pt idx="5074">
                  <c:v>-0.946174175938978</c:v>
                </c:pt>
                <c:pt idx="5075">
                  <c:v>-0.9337324818884127</c:v>
                </c:pt>
                <c:pt idx="5076">
                  <c:v>-0.9212914729487826</c:v>
                </c:pt>
                <c:pt idx="5077">
                  <c:v>-0.9088511401860246</c:v>
                </c:pt>
                <c:pt idx="5078">
                  <c:v>-0.8964114746683295</c:v>
                </c:pt>
                <c:pt idx="5079">
                  <c:v>-0.8839724674659749</c:v>
                </c:pt>
                <c:pt idx="5080">
                  <c:v>-0.8715341096514325</c:v>
                </c:pt>
                <c:pt idx="5081">
                  <c:v>-0.8590963922992216</c:v>
                </c:pt>
                <c:pt idx="5082">
                  <c:v>-0.8466593064859859</c:v>
                </c:pt>
                <c:pt idx="5083">
                  <c:v>-0.8342228432903918</c:v>
                </c:pt>
                <c:pt idx="5084">
                  <c:v>-0.8217869937931199</c:v>
                </c:pt>
                <c:pt idx="5085">
                  <c:v>-0.8093517490769213</c:v>
                </c:pt>
                <c:pt idx="5086">
                  <c:v>-0.7969171002263908</c:v>
                </c:pt>
                <c:pt idx="5087">
                  <c:v>-0.7844830383282126</c:v>
                </c:pt>
                <c:pt idx="5088">
                  <c:v>-0.7720495544708794</c:v>
                </c:pt>
                <c:pt idx="5089">
                  <c:v>-0.7596166397448202</c:v>
                </c:pt>
                <c:pt idx="5090">
                  <c:v>-0.7471842852423376</c:v>
                </c:pt>
                <c:pt idx="5091">
                  <c:v>-0.7347524820575356</c:v>
                </c:pt>
                <c:pt idx="5092">
                  <c:v>-0.7223212212864033</c:v>
                </c:pt>
                <c:pt idx="5093">
                  <c:v>-0.7098904940266043</c:v>
                </c:pt>
                <c:pt idx="5094">
                  <c:v>-0.6974602913776878</c:v>
                </c:pt>
                <c:pt idx="5095">
                  <c:v>-0.6850306044408088</c:v>
                </c:pt>
                <c:pt idx="5096">
                  <c:v>-0.6726014243189273</c:v>
                </c:pt>
                <c:pt idx="5097">
                  <c:v>-0.660172742116654</c:v>
                </c:pt>
                <c:pt idx="5098">
                  <c:v>-0.647744548940226</c:v>
                </c:pt>
                <c:pt idx="5099">
                  <c:v>-0.6353168358975246</c:v>
                </c:pt>
                <c:pt idx="5100">
                  <c:v>-0.6228895940980567</c:v>
                </c:pt>
                <c:pt idx="5101">
                  <c:v>-0.6104628146528758</c:v>
                </c:pt>
                <c:pt idx="5102">
                  <c:v>-0.5980364886745742</c:v>
                </c:pt>
                <c:pt idx="5103">
                  <c:v>-0.5856106072773081</c:v>
                </c:pt>
                <c:pt idx="5104">
                  <c:v>-0.5731851615766383</c:v>
                </c:pt>
                <c:pt idx="5105">
                  <c:v>-0.560760142689701</c:v>
                </c:pt>
                <c:pt idx="5106">
                  <c:v>-0.5483355417350388</c:v>
                </c:pt>
                <c:pt idx="5107">
                  <c:v>-0.5359113498325794</c:v>
                </c:pt>
                <c:pt idx="5108">
                  <c:v>-0.5234875581036508</c:v>
                </c:pt>
                <c:pt idx="5109">
                  <c:v>-0.5110641576709678</c:v>
                </c:pt>
                <c:pt idx="5110">
                  <c:v>-0.4986411396585835</c:v>
                </c:pt>
                <c:pt idx="5111">
                  <c:v>-0.4862184951918033</c:v>
                </c:pt>
                <c:pt idx="5112">
                  <c:v>-0.4737962153972906</c:v>
                </c:pt>
                <c:pt idx="5113">
                  <c:v>-0.4613742914029194</c:v>
                </c:pt>
                <c:pt idx="5114">
                  <c:v>-0.448952714337812</c:v>
                </c:pt>
                <c:pt idx="5115">
                  <c:v>-0.4365314753323033</c:v>
                </c:pt>
                <c:pt idx="5116">
                  <c:v>-0.4241105655178533</c:v>
                </c:pt>
                <c:pt idx="5117">
                  <c:v>-0.4116899760271808</c:v>
                </c:pt>
                <c:pt idx="5118">
                  <c:v>-0.3992696979940046</c:v>
                </c:pt>
                <c:pt idx="5119">
                  <c:v>-0.38684972255325</c:v>
                </c:pt>
                <c:pt idx="5120">
                  <c:v>-0.3744300408408698</c:v>
                </c:pt>
                <c:pt idx="5121">
                  <c:v>-0.3620106439938638</c:v>
                </c:pt>
                <c:pt idx="5122">
                  <c:v>-0.3495915231502157</c:v>
                </c:pt>
                <c:pt idx="5123">
                  <c:v>-0.3371726694489928</c:v>
                </c:pt>
                <c:pt idx="5124">
                  <c:v>-0.3247540740301325</c:v>
                </c:pt>
                <c:pt idx="5125">
                  <c:v>-0.3123357280346475</c:v>
                </c:pt>
                <c:pt idx="5126">
                  <c:v>-0.2999176226042861</c:v>
                </c:pt>
                <c:pt idx="5127">
                  <c:v>-0.2874997488818293</c:v>
                </c:pt>
                <c:pt idx="5128">
                  <c:v>-0.2750820980108584</c:v>
                </c:pt>
                <c:pt idx="5129">
                  <c:v>-0.2626646611358273</c:v>
                </c:pt>
                <c:pt idx="5130">
                  <c:v>-0.2502474294019643</c:v>
                </c:pt>
                <c:pt idx="5131">
                  <c:v>-0.237830393955353</c:v>
                </c:pt>
                <c:pt idx="5132">
                  <c:v>-0.2254135459426924</c:v>
                </c:pt>
                <c:pt idx="5133">
                  <c:v>-0.2129968765115738</c:v>
                </c:pt>
                <c:pt idx="5134">
                  <c:v>-0.2005803768102139</c:v>
                </c:pt>
                <c:pt idx="5135">
                  <c:v>-0.1881640379874999</c:v>
                </c:pt>
                <c:pt idx="5136">
                  <c:v>-0.1757478511929988</c:v>
                </c:pt>
                <c:pt idx="5137">
                  <c:v>-0.163331807576932</c:v>
                </c:pt>
                <c:pt idx="5138">
                  <c:v>-0.1509158982900488</c:v>
                </c:pt>
                <c:pt idx="5139">
                  <c:v>-0.1385001144837555</c:v>
                </c:pt>
                <c:pt idx="5140">
                  <c:v>-0.1260844473099431</c:v>
                </c:pt>
                <c:pt idx="5141">
                  <c:v>-0.1136688879210518</c:v>
                </c:pt>
                <c:pt idx="5142">
                  <c:v>-0.1012534274700447</c:v>
                </c:pt>
                <c:pt idx="5143">
                  <c:v>-0.0888380571103109</c:v>
                </c:pt>
                <c:pt idx="5144">
                  <c:v>-0.0764227679956735</c:v>
                </c:pt>
                <c:pt idx="5145">
                  <c:v>-0.06400755128043634</c:v>
                </c:pt>
                <c:pt idx="5146">
                  <c:v>-0.05159239811928538</c:v>
                </c:pt>
                <c:pt idx="5147">
                  <c:v>-0.03917729966722804</c:v>
                </c:pt>
                <c:pt idx="5148">
                  <c:v>-0.02676224707960057</c:v>
                </c:pt>
                <c:pt idx="5149">
                  <c:v>-0.01434723151210679</c:v>
                </c:pt>
                <c:pt idx="5150">
                  <c:v>-0.001932244120755738</c:v>
                </c:pt>
                <c:pt idx="5151">
                  <c:v>0.01048272393828263</c:v>
                </c:pt>
                <c:pt idx="5152">
                  <c:v>0.02289768150851303</c:v>
                </c:pt>
                <c:pt idx="5153">
                  <c:v>0.03531263743325073</c:v>
                </c:pt>
                <c:pt idx="5154">
                  <c:v>0.04772760055564588</c:v>
                </c:pt>
                <c:pt idx="5155">
                  <c:v>0.06014257971868424</c:v>
                </c:pt>
                <c:pt idx="5156">
                  <c:v>0.07255758376523889</c:v>
                </c:pt>
                <c:pt idx="5157">
                  <c:v>0.08497262153799896</c:v>
                </c:pt>
                <c:pt idx="5158">
                  <c:v>0.09738770187971096</c:v>
                </c:pt>
                <c:pt idx="5159">
                  <c:v>0.1098028336329428</c:v>
                </c:pt>
                <c:pt idx="5160">
                  <c:v>0.122218025640311</c:v>
                </c:pt>
                <c:pt idx="5161">
                  <c:v>0.1346332867444033</c:v>
                </c:pt>
                <c:pt idx="5162">
                  <c:v>0.1470486257878197</c:v>
                </c:pt>
                <c:pt idx="5163">
                  <c:v>0.1594640516132471</c:v>
                </c:pt>
                <c:pt idx="5164">
                  <c:v>0.1718795730634425</c:v>
                </c:pt>
                <c:pt idx="5165">
                  <c:v>0.1842951989812429</c:v>
                </c:pt>
                <c:pt idx="5166">
                  <c:v>0.196710938209661</c:v>
                </c:pt>
                <c:pt idx="5167">
                  <c:v>0.2091267995918048</c:v>
                </c:pt>
                <c:pt idx="5168">
                  <c:v>0.2215427919710379</c:v>
                </c:pt>
                <c:pt idx="5169">
                  <c:v>0.2339589241908531</c:v>
                </c:pt>
                <c:pt idx="5170">
                  <c:v>0.2463752050950428</c:v>
                </c:pt>
                <c:pt idx="5171">
                  <c:v>0.2587916435276528</c:v>
                </c:pt>
                <c:pt idx="5172">
                  <c:v>0.2712082483329813</c:v>
                </c:pt>
                <c:pt idx="5173">
                  <c:v>0.2836250283556873</c:v>
                </c:pt>
                <c:pt idx="5174">
                  <c:v>0.296041992440724</c:v>
                </c:pt>
                <c:pt idx="5175">
                  <c:v>0.3084591494334405</c:v>
                </c:pt>
                <c:pt idx="5176">
                  <c:v>0.3208765081795612</c:v>
                </c:pt>
                <c:pt idx="5177">
                  <c:v>0.3332940775252742</c:v>
                </c:pt>
                <c:pt idx="5178">
                  <c:v>0.3457118663171245</c:v>
                </c:pt>
                <c:pt idx="5179">
                  <c:v>0.358129883402227</c:v>
                </c:pt>
                <c:pt idx="5180">
                  <c:v>0.3705481376281154</c:v>
                </c:pt>
                <c:pt idx="5181">
                  <c:v>0.3829666378429087</c:v>
                </c:pt>
                <c:pt idx="5182">
                  <c:v>0.3953853928952246</c:v>
                </c:pt>
                <c:pt idx="5183">
                  <c:v>0.4078044116343013</c:v>
                </c:pt>
                <c:pt idx="5184">
                  <c:v>0.4202237029099272</c:v>
                </c:pt>
                <c:pt idx="5185">
                  <c:v>0.4326432755725824</c:v>
                </c:pt>
                <c:pt idx="5186">
                  <c:v>0.4450631384733574</c:v>
                </c:pt>
                <c:pt idx="5187">
                  <c:v>0.4574833004640523</c:v>
                </c:pt>
                <c:pt idx="5188">
                  <c:v>0.4699037703971028</c:v>
                </c:pt>
                <c:pt idx="5189">
                  <c:v>0.4823245571258138</c:v>
                </c:pt>
                <c:pt idx="5190">
                  <c:v>0.4947456695040888</c:v>
                </c:pt>
                <c:pt idx="5191">
                  <c:v>0.5071671163867542</c:v>
                </c:pt>
                <c:pt idx="5192">
                  <c:v>0.5195889066293854</c:v>
                </c:pt>
                <c:pt idx="5193">
                  <c:v>0.5320110490883888</c:v>
                </c:pt>
                <c:pt idx="5194">
                  <c:v>0.5444335526210627</c:v>
                </c:pt>
                <c:pt idx="5195">
                  <c:v>0.5568564260855809</c:v>
                </c:pt>
                <c:pt idx="5196">
                  <c:v>0.5692796783410166</c:v>
                </c:pt>
                <c:pt idx="5197">
                  <c:v>0.5817033182474682</c:v>
                </c:pt>
                <c:pt idx="5198">
                  <c:v>0.5941273546658896</c:v>
                </c:pt>
                <c:pt idx="5199">
                  <c:v>0.6065517964583024</c:v>
                </c:pt>
                <c:pt idx="5200">
                  <c:v>0.6189766524877341</c:v>
                </c:pt>
                <c:pt idx="5201">
                  <c:v>0.6314019316182909</c:v>
                </c:pt>
                <c:pt idx="5202">
                  <c:v>0.6438276427150902</c:v>
                </c:pt>
                <c:pt idx="5203">
                  <c:v>0.6562537946444162</c:v>
                </c:pt>
                <c:pt idx="5204">
                  <c:v>0.6686803962736457</c:v>
                </c:pt>
                <c:pt idx="5205">
                  <c:v>0.6811074564713027</c:v>
                </c:pt>
                <c:pt idx="5206">
                  <c:v>0.6935349841071109</c:v>
                </c:pt>
                <c:pt idx="5207">
                  <c:v>0.7059629880520185</c:v>
                </c:pt>
                <c:pt idx="5208">
                  <c:v>0.7183914771781749</c:v>
                </c:pt>
                <c:pt idx="5209">
                  <c:v>0.7308204603590071</c:v>
                </c:pt>
                <c:pt idx="5210">
                  <c:v>0.743249946469221</c:v>
                </c:pt>
                <c:pt idx="5211">
                  <c:v>0.755679944384828</c:v>
                </c:pt>
                <c:pt idx="5212">
                  <c:v>0.7681104629832233</c:v>
                </c:pt>
                <c:pt idx="5213">
                  <c:v>0.7805415111430803</c:v>
                </c:pt>
                <c:pt idx="5214">
                  <c:v>0.7929730977445747</c:v>
                </c:pt>
                <c:pt idx="5215">
                  <c:v>0.8054052316692096</c:v>
                </c:pt>
                <c:pt idx="5216">
                  <c:v>0.8178379217999897</c:v>
                </c:pt>
                <c:pt idx="5217">
                  <c:v>0.8302711770213568</c:v>
                </c:pt>
                <c:pt idx="5218">
                  <c:v>0.8427050062193143</c:v>
                </c:pt>
                <c:pt idx="5219">
                  <c:v>0.8551394182812762</c:v>
                </c:pt>
                <c:pt idx="5220">
                  <c:v>0.8675744220963041</c:v>
                </c:pt>
                <c:pt idx="5221">
                  <c:v>0.8800100265550342</c:v>
                </c:pt>
                <c:pt idx="5222">
                  <c:v>0.892446240549634</c:v>
                </c:pt>
                <c:pt idx="5223">
                  <c:v>0.9048830729740016</c:v>
                </c:pt>
                <c:pt idx="5224">
                  <c:v>0.9173205327236142</c:v>
                </c:pt>
                <c:pt idx="5225">
                  <c:v>0.9297586286956592</c:v>
                </c:pt>
                <c:pt idx="5226">
                  <c:v>0.9421973697890577</c:v>
                </c:pt>
                <c:pt idx="5227">
                  <c:v>0.9546367649044106</c:v>
                </c:pt>
                <c:pt idx="5228">
                  <c:v>0.9670768229441606</c:v>
                </c:pt>
                <c:pt idx="5229">
                  <c:v>0.9795175528125122</c:v>
                </c:pt>
                <c:pt idx="5230">
                  <c:v>0.9919589634154167</c:v>
                </c:pt>
                <c:pt idx="5231">
                  <c:v>1.004401063660826</c:v>
                </c:pt>
                <c:pt idx="5232">
                  <c:v>1.016843862458373</c:v>
                </c:pt>
                <c:pt idx="5233">
                  <c:v>1.029287368719733</c:v>
                </c:pt>
                <c:pt idx="5234">
                  <c:v>1.041731591358444</c:v>
                </c:pt>
                <c:pt idx="5235">
                  <c:v>1.054176539290034</c:v>
                </c:pt>
                <c:pt idx="5236">
                  <c:v>1.066622221431962</c:v>
                </c:pt>
                <c:pt idx="5237">
                  <c:v>1.079068646703704</c:v>
                </c:pt>
                <c:pt idx="5238">
                  <c:v>1.091515824026786</c:v>
                </c:pt>
                <c:pt idx="5239">
                  <c:v>1.10396376232481</c:v>
                </c:pt>
                <c:pt idx="5240">
                  <c:v>1.116412470523393</c:v>
                </c:pt>
                <c:pt idx="5241">
                  <c:v>1.128861957550365</c:v>
                </c:pt>
                <c:pt idx="5242">
                  <c:v>1.141312232335587</c:v>
                </c:pt>
                <c:pt idx="5243">
                  <c:v>1.153763303811175</c:v>
                </c:pt>
                <c:pt idx="5244">
                  <c:v>1.166215180911341</c:v>
                </c:pt>
                <c:pt idx="5245">
                  <c:v>1.178667872572647</c:v>
                </c:pt>
                <c:pt idx="5246">
                  <c:v>1.191121387733834</c:v>
                </c:pt>
                <c:pt idx="5247">
                  <c:v>1.203575735335846</c:v>
                </c:pt>
                <c:pt idx="5248">
                  <c:v>1.216030924322041</c:v>
                </c:pt>
                <c:pt idx="5249">
                  <c:v>1.228486963638063</c:v>
                </c:pt>
                <c:pt idx="5250">
                  <c:v>1.2409438622319</c:v>
                </c:pt>
                <c:pt idx="5251">
                  <c:v>1.253401629053925</c:v>
                </c:pt>
                <c:pt idx="5252">
                  <c:v>1.265860273056925</c:v>
                </c:pt>
                <c:pt idx="5253">
                  <c:v>1.278319803196129</c:v>
                </c:pt>
                <c:pt idx="5254">
                  <c:v>1.290780228429187</c:v>
                </c:pt>
                <c:pt idx="5255">
                  <c:v>1.30324155771633</c:v>
                </c:pt>
                <c:pt idx="5256">
                  <c:v>1.315703800020213</c:v>
                </c:pt>
                <c:pt idx="5257">
                  <c:v>1.328166964306058</c:v>
                </c:pt>
                <c:pt idx="5258">
                  <c:v>1.340631059541701</c:v>
                </c:pt>
                <c:pt idx="5259">
                  <c:v>1.353096094697552</c:v>
                </c:pt>
                <c:pt idx="5260">
                  <c:v>1.365562078746595</c:v>
                </c:pt>
                <c:pt idx="5261">
                  <c:v>1.378029020664552</c:v>
                </c:pt>
                <c:pt idx="5262">
                  <c:v>1.390496929429794</c:v>
                </c:pt>
                <c:pt idx="5263">
                  <c:v>1.402965814023345</c:v>
                </c:pt>
                <c:pt idx="5264">
                  <c:v>1.415435683429055</c:v>
                </c:pt>
                <c:pt idx="5265">
                  <c:v>1.427906546633491</c:v>
                </c:pt>
                <c:pt idx="5266">
                  <c:v>1.440378412625983</c:v>
                </c:pt>
                <c:pt idx="5267">
                  <c:v>1.452851290398704</c:v>
                </c:pt>
                <c:pt idx="5268">
                  <c:v>1.465325188946719</c:v>
                </c:pt>
                <c:pt idx="5269">
                  <c:v>1.477800117267837</c:v>
                </c:pt>
                <c:pt idx="5270">
                  <c:v>1.490276084362902</c:v>
                </c:pt>
                <c:pt idx="5271">
                  <c:v>1.502753099235614</c:v>
                </c:pt>
                <c:pt idx="5272">
                  <c:v>1.515231170892624</c:v>
                </c:pt>
                <c:pt idx="5273">
                  <c:v>1.527710308343614</c:v>
                </c:pt>
                <c:pt idx="5274">
                  <c:v>1.540190520601209</c:v>
                </c:pt>
                <c:pt idx="5275">
                  <c:v>1.552671816681108</c:v>
                </c:pt>
                <c:pt idx="5276">
                  <c:v>1.565154205602076</c:v>
                </c:pt>
                <c:pt idx="5277">
                  <c:v>1.577637696385945</c:v>
                </c:pt>
                <c:pt idx="5278">
                  <c:v>1.590122298057713</c:v>
                </c:pt>
                <c:pt idx="5279">
                  <c:v>1.602608019645435</c:v>
                </c:pt>
                <c:pt idx="5280">
                  <c:v>1.615094870180433</c:v>
                </c:pt>
                <c:pt idx="5281">
                  <c:v>1.6275828586972</c:v>
                </c:pt>
                <c:pt idx="5282">
                  <c:v>1.640071994233418</c:v>
                </c:pt>
                <c:pt idx="5283">
                  <c:v>1.652562285830126</c:v>
                </c:pt>
                <c:pt idx="5284">
                  <c:v>1.665053742531533</c:v>
                </c:pt>
                <c:pt idx="5285">
                  <c:v>1.677546373385196</c:v>
                </c:pt>
                <c:pt idx="5286">
                  <c:v>1.690040187442061</c:v>
                </c:pt>
                <c:pt idx="5287">
                  <c:v>1.702535193756428</c:v>
                </c:pt>
                <c:pt idx="5288">
                  <c:v>1.715031401385885</c:v>
                </c:pt>
                <c:pt idx="5289">
                  <c:v>1.727528819391614</c:v>
                </c:pt>
                <c:pt idx="5290">
                  <c:v>1.740027456838142</c:v>
                </c:pt>
                <c:pt idx="5291">
                  <c:v>1.752527322793481</c:v>
                </c:pt>
                <c:pt idx="5292">
                  <c:v>1.765028426329203</c:v>
                </c:pt>
                <c:pt idx="5293">
                  <c:v>1.777530776520341</c:v>
                </c:pt>
                <c:pt idx="5294">
                  <c:v>1.790034382445548</c:v>
                </c:pt>
                <c:pt idx="5295">
                  <c:v>1.802539253187059</c:v>
                </c:pt>
                <c:pt idx="5296">
                  <c:v>1.815045397830734</c:v>
                </c:pt>
                <c:pt idx="5297">
                  <c:v>1.82755282546607</c:v>
                </c:pt>
                <c:pt idx="5298">
                  <c:v>1.840061545186211</c:v>
                </c:pt>
                <c:pt idx="5299">
                  <c:v>1.852571566088035</c:v>
                </c:pt>
                <c:pt idx="5300">
                  <c:v>1.865082897272175</c:v>
                </c:pt>
                <c:pt idx="5301">
                  <c:v>1.877595547842952</c:v>
                </c:pt>
                <c:pt idx="5302">
                  <c:v>1.89010952690861</c:v>
                </c:pt>
                <c:pt idx="5303">
                  <c:v>1.902624843581013</c:v>
                </c:pt>
                <c:pt idx="5304">
                  <c:v>1.915141506976052</c:v>
                </c:pt>
                <c:pt idx="5305">
                  <c:v>1.927659526213409</c:v>
                </c:pt>
                <c:pt idx="5306">
                  <c:v>1.940178910416654</c:v>
                </c:pt>
                <c:pt idx="5307">
                  <c:v>1.952699668713336</c:v>
                </c:pt>
                <c:pt idx="5308">
                  <c:v>1.965221810234913</c:v>
                </c:pt>
                <c:pt idx="5309">
                  <c:v>1.977745344116884</c:v>
                </c:pt>
                <c:pt idx="5310">
                  <c:v>1.99027027949871</c:v>
                </c:pt>
                <c:pt idx="5311">
                  <c:v>2.002796625523914</c:v>
                </c:pt>
                <c:pt idx="5312">
                  <c:v>2.01532439134011</c:v>
                </c:pt>
                <c:pt idx="5313">
                  <c:v>2.027853586098989</c:v>
                </c:pt>
                <c:pt idx="5314">
                  <c:v>2.040384218956386</c:v>
                </c:pt>
                <c:pt idx="5315">
                  <c:v>2.052916299072307</c:v>
                </c:pt>
                <c:pt idx="5316">
                  <c:v>2.065449835610898</c:v>
                </c:pt>
                <c:pt idx="5317">
                  <c:v>2.077984837740577</c:v>
                </c:pt>
                <c:pt idx="5318">
                  <c:v>2.090521314633946</c:v>
                </c:pt>
                <c:pt idx="5319">
                  <c:v>2.103059275467947</c:v>
                </c:pt>
                <c:pt idx="5320">
                  <c:v>2.115598729423764</c:v>
                </c:pt>
                <c:pt idx="5321">
                  <c:v>2.128139685686943</c:v>
                </c:pt>
                <c:pt idx="5322">
                  <c:v>2.140682153447409</c:v>
                </c:pt>
                <c:pt idx="5323">
                  <c:v>2.153226141899429</c:v>
                </c:pt>
                <c:pt idx="5324">
                  <c:v>2.165771660241695</c:v>
                </c:pt>
                <c:pt idx="5325">
                  <c:v>2.17831871767738</c:v>
                </c:pt>
                <c:pt idx="5326">
                  <c:v>2.190867323414088</c:v>
                </c:pt>
                <c:pt idx="5327">
                  <c:v>2.203417486663993</c:v>
                </c:pt>
                <c:pt idx="5328">
                  <c:v>2.215969216643712</c:v>
                </c:pt>
                <c:pt idx="5329">
                  <c:v>2.228522522574475</c:v>
                </c:pt>
                <c:pt idx="5330">
                  <c:v>2.241077413682138</c:v>
                </c:pt>
                <c:pt idx="5331">
                  <c:v>2.2536338991971</c:v>
                </c:pt>
                <c:pt idx="5332">
                  <c:v>2.266191988354453</c:v>
                </c:pt>
                <c:pt idx="5333">
                  <c:v>2.278751690393968</c:v>
                </c:pt>
                <c:pt idx="5334">
                  <c:v>2.291313014560152</c:v>
                </c:pt>
                <c:pt idx="5335">
                  <c:v>2.303875970102157</c:v>
                </c:pt>
                <c:pt idx="5336">
                  <c:v>2.316440566274</c:v>
                </c:pt>
                <c:pt idx="5337">
                  <c:v>2.32900681233445</c:v>
                </c:pt>
                <c:pt idx="5338">
                  <c:v>2.341574717547106</c:v>
                </c:pt>
                <c:pt idx="5339">
                  <c:v>2.35414429118043</c:v>
                </c:pt>
                <c:pt idx="5340">
                  <c:v>2.366715542507754</c:v>
                </c:pt>
                <c:pt idx="5341">
                  <c:v>2.379288480807336</c:v>
                </c:pt>
                <c:pt idx="5342">
                  <c:v>2.391863115362367</c:v>
                </c:pt>
                <c:pt idx="5343">
                  <c:v>2.404439455461033</c:v>
                </c:pt>
                <c:pt idx="5344">
                  <c:v>2.417017510396503</c:v>
                </c:pt>
                <c:pt idx="5345">
                  <c:v>2.42959728946696</c:v>
                </c:pt>
                <c:pt idx="5346">
                  <c:v>2.442178801975718</c:v>
                </c:pt>
                <c:pt idx="5347">
                  <c:v>2.454762057231096</c:v>
                </c:pt>
                <c:pt idx="5348">
                  <c:v>2.467347064546597</c:v>
                </c:pt>
                <c:pt idx="5349">
                  <c:v>2.479933833240884</c:v>
                </c:pt>
                <c:pt idx="5350">
                  <c:v>2.492522372637718</c:v>
                </c:pt>
                <c:pt idx="5351">
                  <c:v>2.505112692066166</c:v>
                </c:pt>
                <c:pt idx="5352">
                  <c:v>2.517704800860491</c:v>
                </c:pt>
                <c:pt idx="5353">
                  <c:v>2.530298708360234</c:v>
                </c:pt>
                <c:pt idx="5354">
                  <c:v>2.542894423910205</c:v>
                </c:pt>
                <c:pt idx="5355">
                  <c:v>2.555491956860604</c:v>
                </c:pt>
                <c:pt idx="5356">
                  <c:v>2.568091316566995</c:v>
                </c:pt>
                <c:pt idx="5357">
                  <c:v>2.580692512390262</c:v>
                </c:pt>
                <c:pt idx="5358">
                  <c:v>2.593295553696788</c:v>
                </c:pt>
                <c:pt idx="5359">
                  <c:v>2.605900449858336</c:v>
                </c:pt>
                <c:pt idx="5360">
                  <c:v>2.618507210252203</c:v>
                </c:pt>
                <c:pt idx="5361">
                  <c:v>2.631115844261223</c:v>
                </c:pt>
                <c:pt idx="5362">
                  <c:v>2.643726361273683</c:v>
                </c:pt>
                <c:pt idx="5363">
                  <c:v>2.656338770683567</c:v>
                </c:pt>
                <c:pt idx="5364">
                  <c:v>2.668953081890317</c:v>
                </c:pt>
                <c:pt idx="5365">
                  <c:v>2.681569304299111</c:v>
                </c:pt>
                <c:pt idx="5366">
                  <c:v>2.694187447320808</c:v>
                </c:pt>
                <c:pt idx="5367">
                  <c:v>2.706807520371886</c:v>
                </c:pt>
                <c:pt idx="5368">
                  <c:v>2.719429532874569</c:v>
                </c:pt>
                <c:pt idx="5369">
                  <c:v>2.732053494256876</c:v>
                </c:pt>
                <c:pt idx="5370">
                  <c:v>2.744679413952569</c:v>
                </c:pt>
                <c:pt idx="5371">
                  <c:v>2.757307301401331</c:v>
                </c:pt>
                <c:pt idx="5372">
                  <c:v>2.769937166048529</c:v>
                </c:pt>
                <c:pt idx="5373">
                  <c:v>2.782569017345533</c:v>
                </c:pt>
                <c:pt idx="5374">
                  <c:v>2.795202864749584</c:v>
                </c:pt>
                <c:pt idx="5375">
                  <c:v>2.807838717723864</c:v>
                </c:pt>
                <c:pt idx="5376">
                  <c:v>2.820476585737537</c:v>
                </c:pt>
                <c:pt idx="5377">
                  <c:v>2.833116478265779</c:v>
                </c:pt>
                <c:pt idx="5378">
                  <c:v>2.845758404789769</c:v>
                </c:pt>
                <c:pt idx="5379">
                  <c:v>2.85840237479678</c:v>
                </c:pt>
                <c:pt idx="5380">
                  <c:v>2.871048397780188</c:v>
                </c:pt>
                <c:pt idx="5381">
                  <c:v>2.88369648323947</c:v>
                </c:pt>
                <c:pt idx="5382">
                  <c:v>2.896346640680288</c:v>
                </c:pt>
                <c:pt idx="5383">
                  <c:v>2.908998879614491</c:v>
                </c:pt>
                <c:pt idx="5384">
                  <c:v>2.92165320956011</c:v>
                </c:pt>
                <c:pt idx="5385">
                  <c:v>2.934309640041537</c:v>
                </c:pt>
                <c:pt idx="5386">
                  <c:v>2.946968180589316</c:v>
                </c:pt>
                <c:pt idx="5387">
                  <c:v>2.959628840740383</c:v>
                </c:pt>
                <c:pt idx="5388">
                  <c:v>2.972291630038018</c:v>
                </c:pt>
                <c:pt idx="5389">
                  <c:v>2.984956558031906</c:v>
                </c:pt>
                <c:pt idx="5390">
                  <c:v>2.99762363427807</c:v>
                </c:pt>
                <c:pt idx="5391">
                  <c:v>3.01029286833903</c:v>
                </c:pt>
                <c:pt idx="5392">
                  <c:v>3.022964269783748</c:v>
                </c:pt>
                <c:pt idx="5393">
                  <c:v>3.035637848187769</c:v>
                </c:pt>
                <c:pt idx="5394">
                  <c:v>3.04831361313309</c:v>
                </c:pt>
                <c:pt idx="5395">
                  <c:v>3.060991574208324</c:v>
                </c:pt>
                <c:pt idx="5396">
                  <c:v>3.073671741008678</c:v>
                </c:pt>
                <c:pt idx="5397">
                  <c:v>3.086354123135975</c:v>
                </c:pt>
                <c:pt idx="5398">
                  <c:v>3.099038730198737</c:v>
                </c:pt>
                <c:pt idx="5399">
                  <c:v>3.111725571812192</c:v>
                </c:pt>
                <c:pt idx="5400">
                  <c:v>3.124414657598253</c:v>
                </c:pt>
                <c:pt idx="5401">
                  <c:v>3.1371059971856</c:v>
                </c:pt>
                <c:pt idx="5402">
                  <c:v>3.14979960020981</c:v>
                </c:pt>
                <c:pt idx="5403">
                  <c:v>3.162495476313119</c:v>
                </c:pt>
                <c:pt idx="5404">
                  <c:v>3.175193635144789</c:v>
                </c:pt>
                <c:pt idx="5405">
                  <c:v>3.187894086360869</c:v>
                </c:pt>
                <c:pt idx="5406">
                  <c:v>3.200596839624358</c:v>
                </c:pt>
                <c:pt idx="5407">
                  <c:v>3.213301904605252</c:v>
                </c:pt>
                <c:pt idx="5408">
                  <c:v>3.226009290980479</c:v>
                </c:pt>
                <c:pt idx="5409">
                  <c:v>3.23871900843403</c:v>
                </c:pt>
                <c:pt idx="5410">
                  <c:v>3.251431066656946</c:v>
                </c:pt>
                <c:pt idx="5411">
                  <c:v>3.264145475347354</c:v>
                </c:pt>
                <c:pt idx="5412">
                  <c:v>3.276862244210482</c:v>
                </c:pt>
                <c:pt idx="5413">
                  <c:v>3.289581382958775</c:v>
                </c:pt>
                <c:pt idx="5414">
                  <c:v>3.302302901311782</c:v>
                </c:pt>
                <c:pt idx="5415">
                  <c:v>3.315026808996332</c:v>
                </c:pt>
                <c:pt idx="5416">
                  <c:v>3.327753115746489</c:v>
                </c:pt>
                <c:pt idx="5417">
                  <c:v>3.340481831303602</c:v>
                </c:pt>
                <c:pt idx="5418">
                  <c:v>3.353212965416345</c:v>
                </c:pt>
                <c:pt idx="5419">
                  <c:v>3.365946527840784</c:v>
                </c:pt>
                <c:pt idx="5420">
                  <c:v>3.378682528340242</c:v>
                </c:pt>
                <c:pt idx="5421">
                  <c:v>3.391420976685611</c:v>
                </c:pt>
                <c:pt idx="5422">
                  <c:v>3.404161882655212</c:v>
                </c:pt>
                <c:pt idx="5423">
                  <c:v>3.416905256034738</c:v>
                </c:pt>
                <c:pt idx="5424">
                  <c:v>3.429651106617525</c:v>
                </c:pt>
                <c:pt idx="5425">
                  <c:v>3.442399444204403</c:v>
                </c:pt>
                <c:pt idx="5426">
                  <c:v>3.455150278603828</c:v>
                </c:pt>
                <c:pt idx="5427">
                  <c:v>3.467903619631818</c:v>
                </c:pt>
                <c:pt idx="5428">
                  <c:v>3.480659477112144</c:v>
                </c:pt>
                <c:pt idx="5429">
                  <c:v>3.493417860876165</c:v>
                </c:pt>
                <c:pt idx="5430">
                  <c:v>3.506178780762977</c:v>
                </c:pt>
                <c:pt idx="5431">
                  <c:v>3.518942246619506</c:v>
                </c:pt>
                <c:pt idx="5432">
                  <c:v>3.531708268300437</c:v>
                </c:pt>
                <c:pt idx="5433">
                  <c:v>3.544476855668187</c:v>
                </c:pt>
                <c:pt idx="5434">
                  <c:v>3.557248018593201</c:v>
                </c:pt>
                <c:pt idx="5435">
                  <c:v>3.570021766953643</c:v>
                </c:pt>
                <c:pt idx="5436">
                  <c:v>3.58279811063572</c:v>
                </c:pt>
                <c:pt idx="5437">
                  <c:v>3.5955770595336</c:v>
                </c:pt>
                <c:pt idx="5438">
                  <c:v>3.608358623549346</c:v>
                </c:pt>
                <c:pt idx="5439">
                  <c:v>3.62114281259317</c:v>
                </c:pt>
                <c:pt idx="5440">
                  <c:v>3.63392963658328</c:v>
                </c:pt>
                <c:pt idx="5441">
                  <c:v>3.646719105446028</c:v>
                </c:pt>
                <c:pt idx="5442">
                  <c:v>3.659511229115822</c:v>
                </c:pt>
                <c:pt idx="5443">
                  <c:v>3.672306017535296</c:v>
                </c:pt>
                <c:pt idx="5444">
                  <c:v>3.685103480655341</c:v>
                </c:pt>
                <c:pt idx="5445">
                  <c:v>3.697903628434959</c:v>
                </c:pt>
                <c:pt idx="5446">
                  <c:v>3.710706470841539</c:v>
                </c:pt>
                <c:pt idx="5447">
                  <c:v>3.723512017850695</c:v>
                </c:pt>
                <c:pt idx="5448">
                  <c:v>3.736320279446435</c:v>
                </c:pt>
                <c:pt idx="5449">
                  <c:v>3.749131265621174</c:v>
                </c:pt>
                <c:pt idx="5450">
                  <c:v>3.761944986375604</c:v>
                </c:pt>
                <c:pt idx="5451">
                  <c:v>3.774761451719045</c:v>
                </c:pt>
                <c:pt idx="5452">
                  <c:v>3.78758067166918</c:v>
                </c:pt>
                <c:pt idx="5453">
                  <c:v>3.800402656252222</c:v>
                </c:pt>
                <c:pt idx="5454">
                  <c:v>3.81322741550301</c:v>
                </c:pt>
                <c:pt idx="5455">
                  <c:v>3.826054959464882</c:v>
                </c:pt>
                <c:pt idx="5456">
                  <c:v>3.838885298189884</c:v>
                </c:pt>
                <c:pt idx="5457">
                  <c:v>3.851718441738656</c:v>
                </c:pt>
                <c:pt idx="5458">
                  <c:v>3.864554400180562</c:v>
                </c:pt>
                <c:pt idx="5459">
                  <c:v>3.877393183593714</c:v>
                </c:pt>
                <c:pt idx="5460">
                  <c:v>3.890234802064969</c:v>
                </c:pt>
                <c:pt idx="5461">
                  <c:v>3.903079265690008</c:v>
                </c:pt>
                <c:pt idx="5462">
                  <c:v>3.915926584573322</c:v>
                </c:pt>
                <c:pt idx="5463">
                  <c:v>3.928776768828292</c:v>
                </c:pt>
                <c:pt idx="5464">
                  <c:v>3.941629828577248</c:v>
                </c:pt>
                <c:pt idx="5465">
                  <c:v>3.954485773951413</c:v>
                </c:pt>
                <c:pt idx="5466">
                  <c:v>3.96734461509104</c:v>
                </c:pt>
                <c:pt idx="5467">
                  <c:v>3.980206362145335</c:v>
                </c:pt>
                <c:pt idx="5468">
                  <c:v>3.993071025272672</c:v>
                </c:pt>
                <c:pt idx="5469">
                  <c:v>4.005938614640391</c:v>
                </c:pt>
                <c:pt idx="5470">
                  <c:v>4.018809140425086</c:v>
                </c:pt>
                <c:pt idx="5471">
                  <c:v>4.031682612812442</c:v>
                </c:pt>
                <c:pt idx="5472">
                  <c:v>4.044559041997315</c:v>
                </c:pt>
                <c:pt idx="5473">
                  <c:v>4.057438438183922</c:v>
                </c:pt>
                <c:pt idx="5474">
                  <c:v>4.070320811585625</c:v>
                </c:pt>
                <c:pt idx="5475">
                  <c:v>4.083206172425186</c:v>
                </c:pt>
                <c:pt idx="5476">
                  <c:v>4.096094530934731</c:v>
                </c:pt>
                <c:pt idx="5477">
                  <c:v>4.108985897355668</c:v>
                </c:pt>
                <c:pt idx="5478">
                  <c:v>4.12188028193895</c:v>
                </c:pt>
                <c:pt idx="5479">
                  <c:v>4.134777694944888</c:v>
                </c:pt>
                <c:pt idx="5480">
                  <c:v>4.147678146643366</c:v>
                </c:pt>
                <c:pt idx="5481">
                  <c:v>4.160581647313835</c:v>
                </c:pt>
                <c:pt idx="5482">
                  <c:v>4.173488207245203</c:v>
                </c:pt>
                <c:pt idx="5483">
                  <c:v>4.186397836736131</c:v>
                </c:pt>
                <c:pt idx="5484">
                  <c:v>4.199310546094742</c:v>
                </c:pt>
                <c:pt idx="5485">
                  <c:v>4.212226345639044</c:v>
                </c:pt>
                <c:pt idx="5486">
                  <c:v>4.225145245696642</c:v>
                </c:pt>
                <c:pt idx="5487">
                  <c:v>4.238067256604967</c:v>
                </c:pt>
                <c:pt idx="5488">
                  <c:v>4.250992388711252</c:v>
                </c:pt>
                <c:pt idx="5489">
                  <c:v>4.263920652372512</c:v>
                </c:pt>
                <c:pt idx="5490">
                  <c:v>4.276852057955665</c:v>
                </c:pt>
                <c:pt idx="5491">
                  <c:v>4.289786615837556</c:v>
                </c:pt>
                <c:pt idx="5492">
                  <c:v>4.30272433640499</c:v>
                </c:pt>
                <c:pt idx="5493">
                  <c:v>4.315665230054728</c:v>
                </c:pt>
                <c:pt idx="5494">
                  <c:v>4.328609307193617</c:v>
                </c:pt>
                <c:pt idx="5495">
                  <c:v>4.341556578238512</c:v>
                </c:pt>
                <c:pt idx="5496">
                  <c:v>4.354507053616379</c:v>
                </c:pt>
                <c:pt idx="5497">
                  <c:v>4.367460743764359</c:v>
                </c:pt>
                <c:pt idx="5498">
                  <c:v>4.380417659129793</c:v>
                </c:pt>
                <c:pt idx="5499">
                  <c:v>4.393377810170176</c:v>
                </c:pt>
                <c:pt idx="5500">
                  <c:v>4.406341207353339</c:v>
                </c:pt>
                <c:pt idx="5501">
                  <c:v>4.41930786115735</c:v>
                </c:pt>
                <c:pt idx="5502">
                  <c:v>4.432277782070649</c:v>
                </c:pt>
                <c:pt idx="5503">
                  <c:v>4.44525098059207</c:v>
                </c:pt>
                <c:pt idx="5504">
                  <c:v>4.458227467230818</c:v>
                </c:pt>
                <c:pt idx="5505">
                  <c:v>4.47120725250659</c:v>
                </c:pt>
                <c:pt idx="5506">
                  <c:v>4.484190346949547</c:v>
                </c:pt>
                <c:pt idx="5507">
                  <c:v>4.497176761100405</c:v>
                </c:pt>
                <c:pt idx="5508">
                  <c:v>4.510166505510482</c:v>
                </c:pt>
                <c:pt idx="5509">
                  <c:v>4.523159590741612</c:v>
                </c:pt>
                <c:pt idx="5510">
                  <c:v>4.536156027366451</c:v>
                </c:pt>
                <c:pt idx="5511">
                  <c:v>4.549155825968179</c:v>
                </c:pt>
                <c:pt idx="5512">
                  <c:v>4.562158997140804</c:v>
                </c:pt>
                <c:pt idx="5513">
                  <c:v>4.575165551489045</c:v>
                </c:pt>
                <c:pt idx="5514">
                  <c:v>4.588175499628501</c:v>
                </c:pt>
                <c:pt idx="5515">
                  <c:v>4.601188852185611</c:v>
                </c:pt>
                <c:pt idx="5516">
                  <c:v>4.614205619797663</c:v>
                </c:pt>
                <c:pt idx="5517">
                  <c:v>4.62722581311291</c:v>
                </c:pt>
                <c:pt idx="5518">
                  <c:v>4.640249442790553</c:v>
                </c:pt>
                <c:pt idx="5519">
                  <c:v>4.653276519500824</c:v>
                </c:pt>
                <c:pt idx="5520">
                  <c:v>4.666307053925066</c:v>
                </c:pt>
                <c:pt idx="5521">
                  <c:v>4.679341056755595</c:v>
                </c:pt>
                <c:pt idx="5522">
                  <c:v>4.692378538695992</c:v>
                </c:pt>
                <c:pt idx="5523">
                  <c:v>4.705419510460892</c:v>
                </c:pt>
                <c:pt idx="5524">
                  <c:v>4.718463982776235</c:v>
                </c:pt>
                <c:pt idx="5525">
                  <c:v>4.731511966379204</c:v>
                </c:pt>
                <c:pt idx="5526">
                  <c:v>4.744563472018262</c:v>
                </c:pt>
                <c:pt idx="5527">
                  <c:v>4.757618510453229</c:v>
                </c:pt>
                <c:pt idx="5528">
                  <c:v>4.770677092455264</c:v>
                </c:pt>
                <c:pt idx="5529">
                  <c:v>4.783739228807018</c:v>
                </c:pt>
                <c:pt idx="5530">
                  <c:v>4.796804930302544</c:v>
                </c:pt>
                <c:pt idx="5531">
                  <c:v>4.809874207747442</c:v>
                </c:pt>
                <c:pt idx="5532">
                  <c:v>4.822947071958861</c:v>
                </c:pt>
                <c:pt idx="5533">
                  <c:v>4.836023533765474</c:v>
                </c:pt>
                <c:pt idx="5534">
                  <c:v>4.849103604007694</c:v>
                </c:pt>
                <c:pt idx="5535">
                  <c:v>4.862187293537485</c:v>
                </c:pt>
                <c:pt idx="5536">
                  <c:v>4.875274613218607</c:v>
                </c:pt>
                <c:pt idx="5537">
                  <c:v>4.888365573926568</c:v>
                </c:pt>
                <c:pt idx="5538">
                  <c:v>4.901460186548673</c:v>
                </c:pt>
                <c:pt idx="5539">
                  <c:v>4.914558461984019</c:v>
                </c:pt>
                <c:pt idx="5540">
                  <c:v>4.927660411143651</c:v>
                </c:pt>
                <c:pt idx="5541">
                  <c:v>4.940766044950506</c:v>
                </c:pt>
                <c:pt idx="5542">
                  <c:v>4.95387537433947</c:v>
                </c:pt>
                <c:pt idx="5543">
                  <c:v>4.966988410257495</c:v>
                </c:pt>
                <c:pt idx="5544">
                  <c:v>4.980105163663559</c:v>
                </c:pt>
                <c:pt idx="5545">
                  <c:v>4.993225645528693</c:v>
                </c:pt>
                <c:pt idx="5546">
                  <c:v>5.006349866836132</c:v>
                </c:pt>
                <c:pt idx="5547">
                  <c:v>5.019477838581289</c:v>
                </c:pt>
                <c:pt idx="5548">
                  <c:v>5.032609571771742</c:v>
                </c:pt>
                <c:pt idx="5549">
                  <c:v>5.045745077427394</c:v>
                </c:pt>
                <c:pt idx="5550">
                  <c:v>5.058884366580444</c:v>
                </c:pt>
                <c:pt idx="5551">
                  <c:v>5.072027450275422</c:v>
                </c:pt>
                <c:pt idx="5552">
                  <c:v>5.085174339569249</c:v>
                </c:pt>
                <c:pt idx="5553">
                  <c:v>5.098325045531378</c:v>
                </c:pt>
                <c:pt idx="5554">
                  <c:v>5.111479579243677</c:v>
                </c:pt>
                <c:pt idx="5555">
                  <c:v>5.12463795180048</c:v>
                </c:pt>
                <c:pt idx="5556">
                  <c:v>5.137800174308826</c:v>
                </c:pt>
                <c:pt idx="5557">
                  <c:v>5.150966257888299</c:v>
                </c:pt>
                <c:pt idx="5558">
                  <c:v>5.164136213671125</c:v>
                </c:pt>
                <c:pt idx="5559">
                  <c:v>5.177310052802268</c:v>
                </c:pt>
                <c:pt idx="5560">
                  <c:v>5.190487786439484</c:v>
                </c:pt>
                <c:pt idx="5561">
                  <c:v>5.203669425753203</c:v>
                </c:pt>
                <c:pt idx="5562">
                  <c:v>5.216854981926806</c:v>
                </c:pt>
                <c:pt idx="5563">
                  <c:v>5.230044466156506</c:v>
                </c:pt>
                <c:pt idx="5564">
                  <c:v>5.243237889651458</c:v>
                </c:pt>
                <c:pt idx="5565">
                  <c:v>5.256435263633749</c:v>
                </c:pt>
                <c:pt idx="5566">
                  <c:v>5.269636599338532</c:v>
                </c:pt>
                <c:pt idx="5567">
                  <c:v>5.282841908014023</c:v>
                </c:pt>
                <c:pt idx="5568">
                  <c:v>5.296051200921497</c:v>
                </c:pt>
                <c:pt idx="5569">
                  <c:v>5.30926448933546</c:v>
                </c:pt>
                <c:pt idx="5570">
                  <c:v>5.322481784543516</c:v>
                </c:pt>
                <c:pt idx="5571">
                  <c:v>5.335703097846558</c:v>
                </c:pt>
                <c:pt idx="5572">
                  <c:v>5.348928440558783</c:v>
                </c:pt>
                <c:pt idx="5573">
                  <c:v>5.362157824007742</c:v>
                </c:pt>
                <c:pt idx="5574">
                  <c:v>5.375391259534289</c:v>
                </c:pt>
                <c:pt idx="5575">
                  <c:v>5.388628758492738</c:v>
                </c:pt>
                <c:pt idx="5576">
                  <c:v>5.401870332250904</c:v>
                </c:pt>
                <c:pt idx="5577">
                  <c:v>5.415115992190115</c:v>
                </c:pt>
                <c:pt idx="5578">
                  <c:v>5.428365749705175</c:v>
                </c:pt>
                <c:pt idx="5579">
                  <c:v>5.441619616204616</c:v>
                </c:pt>
                <c:pt idx="5580">
                  <c:v>5.454877603110555</c:v>
                </c:pt>
                <c:pt idx="5581">
                  <c:v>5.468139721858859</c:v>
                </c:pt>
                <c:pt idx="5582">
                  <c:v>5.481405983899073</c:v>
                </c:pt>
                <c:pt idx="5583">
                  <c:v>5.494676400694606</c:v>
                </c:pt>
                <c:pt idx="5584">
                  <c:v>5.507950983722655</c:v>
                </c:pt>
                <c:pt idx="5585">
                  <c:v>5.521229744474342</c:v>
                </c:pt>
                <c:pt idx="5586">
                  <c:v>5.534512694454722</c:v>
                </c:pt>
                <c:pt idx="5587">
                  <c:v>5.547799845182801</c:v>
                </c:pt>
                <c:pt idx="5588">
                  <c:v>5.561091208191658</c:v>
                </c:pt>
                <c:pt idx="5589">
                  <c:v>5.574386795028389</c:v>
                </c:pt>
                <c:pt idx="5590">
                  <c:v>5.587686617254318</c:v>
                </c:pt>
                <c:pt idx="5591">
                  <c:v>5.600990686444846</c:v>
                </c:pt>
                <c:pt idx="5592">
                  <c:v>5.614299014189584</c:v>
                </c:pt>
                <c:pt idx="5593">
                  <c:v>5.627611612092529</c:v>
                </c:pt>
                <c:pt idx="5594">
                  <c:v>5.640928491771811</c:v>
                </c:pt>
                <c:pt idx="5595">
                  <c:v>5.654249664860099</c:v>
                </c:pt>
                <c:pt idx="5596">
                  <c:v>5.667575143004384</c:v>
                </c:pt>
                <c:pt idx="5597">
                  <c:v>5.680904937866125</c:v>
                </c:pt>
                <c:pt idx="5598">
                  <c:v>5.694239061121301</c:v>
                </c:pt>
                <c:pt idx="5599">
                  <c:v>5.707577524460417</c:v>
                </c:pt>
                <c:pt idx="5600">
                  <c:v>5.720920339588632</c:v>
                </c:pt>
                <c:pt idx="5601">
                  <c:v>5.734267518225717</c:v>
                </c:pt>
                <c:pt idx="5602">
                  <c:v>5.74761907210616</c:v>
                </c:pt>
                <c:pt idx="5603">
                  <c:v>5.760975012979219</c:v>
                </c:pt>
                <c:pt idx="5604">
                  <c:v>5.774335352608913</c:v>
                </c:pt>
                <c:pt idx="5605">
                  <c:v>5.787700102774117</c:v>
                </c:pt>
                <c:pt idx="5606">
                  <c:v>5.80106927526866</c:v>
                </c:pt>
                <c:pt idx="5607">
                  <c:v>5.814442881901193</c:v>
                </c:pt>
                <c:pt idx="5608">
                  <c:v>5.827820934495538</c:v>
                </c:pt>
                <c:pt idx="5609">
                  <c:v>5.841203444890382</c:v>
                </c:pt>
                <c:pt idx="5610">
                  <c:v>5.854590424939668</c:v>
                </c:pt>
                <c:pt idx="5611">
                  <c:v>5.867981886512347</c:v>
                </c:pt>
                <c:pt idx="5612">
                  <c:v>5.881377841492655</c:v>
                </c:pt>
                <c:pt idx="5613">
                  <c:v>5.894778301780092</c:v>
                </c:pt>
                <c:pt idx="5614">
                  <c:v>5.908183279289322</c:v>
                </c:pt>
                <c:pt idx="5615">
                  <c:v>5.921592785950503</c:v>
                </c:pt>
                <c:pt idx="5616">
                  <c:v>5.935006833709117</c:v>
                </c:pt>
                <c:pt idx="5617">
                  <c:v>5.948425434526087</c:v>
                </c:pt>
                <c:pt idx="5618">
                  <c:v>5.96184860037785</c:v>
                </c:pt>
                <c:pt idx="5619">
                  <c:v>5.975276343256423</c:v>
                </c:pt>
                <c:pt idx="5620">
                  <c:v>5.988708675169367</c:v>
                </c:pt>
                <c:pt idx="5621">
                  <c:v>6.002145608139899</c:v>
                </c:pt>
                <c:pt idx="5622">
                  <c:v>6.015587154207002</c:v>
                </c:pt>
                <c:pt idx="5623">
                  <c:v>6.029033325425289</c:v>
                </c:pt>
                <c:pt idx="5624">
                  <c:v>6.042484133865318</c:v>
                </c:pt>
                <c:pt idx="5625">
                  <c:v>6.055939591613406</c:v>
                </c:pt>
                <c:pt idx="5626">
                  <c:v>6.069399710771789</c:v>
                </c:pt>
                <c:pt idx="5627">
                  <c:v>6.082864503458711</c:v>
                </c:pt>
                <c:pt idx="5628">
                  <c:v>6.096333981808362</c:v>
                </c:pt>
                <c:pt idx="5629">
                  <c:v>6.109808157971067</c:v>
                </c:pt>
                <c:pt idx="5630">
                  <c:v>6.123287044113177</c:v>
                </c:pt>
                <c:pt idx="5631">
                  <c:v>6.136770652417254</c:v>
                </c:pt>
                <c:pt idx="5632">
                  <c:v>6.150258995082099</c:v>
                </c:pt>
                <c:pt idx="5633">
                  <c:v>6.16375208432276</c:v>
                </c:pt>
                <c:pt idx="5634">
                  <c:v>6.177249932370608</c:v>
                </c:pt>
                <c:pt idx="5635">
                  <c:v>6.190752551473398</c:v>
                </c:pt>
                <c:pt idx="5636">
                  <c:v>6.204259953895293</c:v>
                </c:pt>
                <c:pt idx="5637">
                  <c:v>6.21777215191698</c:v>
                </c:pt>
                <c:pt idx="5638">
                  <c:v>6.231289157835631</c:v>
                </c:pt>
                <c:pt idx="5639">
                  <c:v>6.24481098396509</c:v>
                </c:pt>
                <c:pt idx="5640">
                  <c:v>6.258337642635713</c:v>
                </c:pt>
                <c:pt idx="5641">
                  <c:v>6.271869146194661</c:v>
                </c:pt>
                <c:pt idx="5642">
                  <c:v>6.285405507005793</c:v>
                </c:pt>
                <c:pt idx="5643">
                  <c:v>6.298946737449798</c:v>
                </c:pt>
                <c:pt idx="5644">
                  <c:v>6.312492849924174</c:v>
                </c:pt>
                <c:pt idx="5645">
                  <c:v>6.32604385684339</c:v>
                </c:pt>
                <c:pt idx="5646">
                  <c:v>6.339599770638854</c:v>
                </c:pt>
                <c:pt idx="5647">
                  <c:v>6.353160603758969</c:v>
                </c:pt>
                <c:pt idx="5648">
                  <c:v>6.366726368669243</c:v>
                </c:pt>
                <c:pt idx="5649">
                  <c:v>6.380297077852306</c:v>
                </c:pt>
                <c:pt idx="5650">
                  <c:v>6.393872743807964</c:v>
                </c:pt>
                <c:pt idx="5651">
                  <c:v>6.407453379053199</c:v>
                </c:pt>
                <c:pt idx="5652">
                  <c:v>6.421038996122471</c:v>
                </c:pt>
                <c:pt idx="5653">
                  <c:v>6.434629607567336</c:v>
                </c:pt>
                <c:pt idx="5654">
                  <c:v>6.44822522595695</c:v>
                </c:pt>
                <c:pt idx="5655">
                  <c:v>6.461825863877798</c:v>
                </c:pt>
                <c:pt idx="5656">
                  <c:v>6.475431533934012</c:v>
                </c:pt>
                <c:pt idx="5657">
                  <c:v>6.489042248747114</c:v>
                </c:pt>
                <c:pt idx="5658">
                  <c:v>6.502658020956438</c:v>
                </c:pt>
                <c:pt idx="5659">
                  <c:v>6.51627886321887</c:v>
                </c:pt>
                <c:pt idx="5660">
                  <c:v>6.529904788209043</c:v>
                </c:pt>
                <c:pt idx="5661">
                  <c:v>6.543535808619439</c:v>
                </c:pt>
                <c:pt idx="5662">
                  <c:v>6.557171937160375</c:v>
                </c:pt>
                <c:pt idx="5663">
                  <c:v>6.570813186560003</c:v>
                </c:pt>
                <c:pt idx="5664">
                  <c:v>6.58445956956452</c:v>
                </c:pt>
                <c:pt idx="5665">
                  <c:v>6.598111098938114</c:v>
                </c:pt>
                <c:pt idx="5666">
                  <c:v>6.611767787463</c:v>
                </c:pt>
                <c:pt idx="5667">
                  <c:v>6.625429647939599</c:v>
                </c:pt>
                <c:pt idx="5668">
                  <c:v>6.639096693186467</c:v>
                </c:pt>
                <c:pt idx="5669">
                  <c:v>6.652768936040473</c:v>
                </c:pt>
                <c:pt idx="5670">
                  <c:v>6.66644638935665</c:v>
                </c:pt>
                <c:pt idx="5671">
                  <c:v>6.680129066008548</c:v>
                </c:pt>
                <c:pt idx="5672">
                  <c:v>6.693816978888041</c:v>
                </c:pt>
                <c:pt idx="5673">
                  <c:v>6.707510140905495</c:v>
                </c:pt>
                <c:pt idx="5674">
                  <c:v>6.721208564989833</c:v>
                </c:pt>
                <c:pt idx="5675">
                  <c:v>6.73491226408853</c:v>
                </c:pt>
                <c:pt idx="5676">
                  <c:v>6.748621251167794</c:v>
                </c:pt>
                <c:pt idx="5677">
                  <c:v>6.762335539212393</c:v>
                </c:pt>
                <c:pt idx="5678">
                  <c:v>6.776055141226006</c:v>
                </c:pt>
                <c:pt idx="5679">
                  <c:v>6.78978007023108</c:v>
                </c:pt>
                <c:pt idx="5680">
                  <c:v>6.803510339268904</c:v>
                </c:pt>
                <c:pt idx="5681">
                  <c:v>6.817245961399778</c:v>
                </c:pt>
                <c:pt idx="5682">
                  <c:v>6.830986949702972</c:v>
                </c:pt>
                <c:pt idx="5683">
                  <c:v>6.844733317276813</c:v>
                </c:pt>
                <c:pt idx="5684">
                  <c:v>6.858485077238737</c:v>
                </c:pt>
                <c:pt idx="5685">
                  <c:v>6.872242242725406</c:v>
                </c:pt>
                <c:pt idx="5686">
                  <c:v>6.88600482689268</c:v>
                </c:pt>
                <c:pt idx="5687">
                  <c:v>6.899772842915682</c:v>
                </c:pt>
                <c:pt idx="5688">
                  <c:v>6.913546303989008</c:v>
                </c:pt>
                <c:pt idx="5689">
                  <c:v>6.927325223326558</c:v>
                </c:pt>
                <c:pt idx="5690">
                  <c:v>6.941109614161743</c:v>
                </c:pt>
                <c:pt idx="5691">
                  <c:v>6.954899489747563</c:v>
                </c:pt>
                <c:pt idx="5692">
                  <c:v>6.968694863356514</c:v>
                </c:pt>
                <c:pt idx="5693">
                  <c:v>6.982495748280908</c:v>
                </c:pt>
                <c:pt idx="5694">
                  <c:v>6.996302157832591</c:v>
                </c:pt>
                <c:pt idx="5695">
                  <c:v>7.01011410534329</c:v>
                </c:pt>
                <c:pt idx="5696">
                  <c:v>7.023931604164626</c:v>
                </c:pt>
                <c:pt idx="5697">
                  <c:v>7.037754667668047</c:v>
                </c:pt>
                <c:pt idx="5698">
                  <c:v>7.051583309244932</c:v>
                </c:pt>
                <c:pt idx="5699">
                  <c:v>7.065417542306771</c:v>
                </c:pt>
                <c:pt idx="5700">
                  <c:v>7.079257380285119</c:v>
                </c:pt>
                <c:pt idx="5701">
                  <c:v>7.093102836631622</c:v>
                </c:pt>
                <c:pt idx="5702">
                  <c:v>7.106953924818238</c:v>
                </c:pt>
                <c:pt idx="5703">
                  <c:v>7.120810658337104</c:v>
                </c:pt>
                <c:pt idx="5704">
                  <c:v>7.134673050700736</c:v>
                </c:pt>
                <c:pt idx="5705">
                  <c:v>7.148541115442026</c:v>
                </c:pt>
                <c:pt idx="5706">
                  <c:v>7.162414866114394</c:v>
                </c:pt>
                <c:pt idx="5707">
                  <c:v>7.176294316291691</c:v>
                </c:pt>
                <c:pt idx="5708">
                  <c:v>7.190179479568421</c:v>
                </c:pt>
                <c:pt idx="5709">
                  <c:v>7.20407036955967</c:v>
                </c:pt>
                <c:pt idx="5710">
                  <c:v>7.217966999901318</c:v>
                </c:pt>
                <c:pt idx="5711">
                  <c:v>7.231869384249945</c:v>
                </c:pt>
                <c:pt idx="5712">
                  <c:v>7.245777536283032</c:v>
                </c:pt>
                <c:pt idx="5713">
                  <c:v>7.259691469698946</c:v>
                </c:pt>
                <c:pt idx="5714">
                  <c:v>7.27361119821693</c:v>
                </c:pt>
                <c:pt idx="5715">
                  <c:v>7.287536735577437</c:v>
                </c:pt>
                <c:pt idx="5716">
                  <c:v>7.301468095541831</c:v>
                </c:pt>
                <c:pt idx="5717">
                  <c:v>7.315405291892731</c:v>
                </c:pt>
                <c:pt idx="5718">
                  <c:v>7.32934833843399</c:v>
                </c:pt>
                <c:pt idx="5719">
                  <c:v>7.343297248990705</c:v>
                </c:pt>
                <c:pt idx="5720">
                  <c:v>7.357252037409315</c:v>
                </c:pt>
                <c:pt idx="5721">
                  <c:v>7.371212717557715</c:v>
                </c:pt>
                <c:pt idx="5722">
                  <c:v>7.385179303325269</c:v>
                </c:pt>
                <c:pt idx="5723">
                  <c:v>7.399151808622863</c:v>
                </c:pt>
                <c:pt idx="5724">
                  <c:v>7.41313024738303</c:v>
                </c:pt>
                <c:pt idx="5725">
                  <c:v>7.427114633559967</c:v>
                </c:pt>
                <c:pt idx="5726">
                  <c:v>7.441104981129574</c:v>
                </c:pt>
                <c:pt idx="5727">
                  <c:v>7.455101304089636</c:v>
                </c:pt>
                <c:pt idx="5728">
                  <c:v>7.46910361645975</c:v>
                </c:pt>
                <c:pt idx="5729">
                  <c:v>7.483111932281469</c:v>
                </c:pt>
                <c:pt idx="5730">
                  <c:v>7.49712626561839</c:v>
                </c:pt>
                <c:pt idx="5731">
                  <c:v>7.511146630556114</c:v>
                </c:pt>
                <c:pt idx="5732">
                  <c:v>7.525173041202441</c:v>
                </c:pt>
                <c:pt idx="5733">
                  <c:v>7.539205511687368</c:v>
                </c:pt>
                <c:pt idx="5734">
                  <c:v>7.55324405616307</c:v>
                </c:pt>
                <c:pt idx="5735">
                  <c:v>7.567288688804244</c:v>
                </c:pt>
                <c:pt idx="5736">
                  <c:v>7.581339423807811</c:v>
                </c:pt>
                <c:pt idx="5737">
                  <c:v>7.59539627539334</c:v>
                </c:pt>
                <c:pt idx="5738">
                  <c:v>7.609459257802741</c:v>
                </c:pt>
                <c:pt idx="5739">
                  <c:v>7.623528385300721</c:v>
                </c:pt>
                <c:pt idx="5740">
                  <c:v>7.637603672174564</c:v>
                </c:pt>
                <c:pt idx="5741">
                  <c:v>7.651685132734315</c:v>
                </c:pt>
                <c:pt idx="5742">
                  <c:v>7.665772781312853</c:v>
                </c:pt>
                <c:pt idx="5743">
                  <c:v>7.679866632265887</c:v>
                </c:pt>
                <c:pt idx="5744">
                  <c:v>7.693966699972173</c:v>
                </c:pt>
                <c:pt idx="5745">
                  <c:v>7.708072998833376</c:v>
                </c:pt>
                <c:pt idx="5746">
                  <c:v>7.722185543274298</c:v>
                </c:pt>
                <c:pt idx="5747">
                  <c:v>7.736304347742952</c:v>
                </c:pt>
                <c:pt idx="5748">
                  <c:v>7.750429426710498</c:v>
                </c:pt>
                <c:pt idx="5749">
                  <c:v>7.764560794671409</c:v>
                </c:pt>
                <c:pt idx="5750">
                  <c:v>7.778698466143524</c:v>
                </c:pt>
                <c:pt idx="5751">
                  <c:v>7.792842455668143</c:v>
                </c:pt>
                <c:pt idx="5752">
                  <c:v>7.80699277781007</c:v>
                </c:pt>
                <c:pt idx="5753">
                  <c:v>7.821149447157601</c:v>
                </c:pt>
                <c:pt idx="5754">
                  <c:v>7.835312478322782</c:v>
                </c:pt>
                <c:pt idx="5755">
                  <c:v>7.849481885941342</c:v>
                </c:pt>
                <c:pt idx="5756">
                  <c:v>7.86365768467276</c:v>
                </c:pt>
                <c:pt idx="5757">
                  <c:v>7.877839889200416</c:v>
                </c:pt>
                <c:pt idx="5758">
                  <c:v>7.892028514231561</c:v>
                </c:pt>
                <c:pt idx="5759">
                  <c:v>7.906223574497496</c:v>
                </c:pt>
                <c:pt idx="5760">
                  <c:v>7.920425084753614</c:v>
                </c:pt>
                <c:pt idx="5761">
                  <c:v>7.934633059779309</c:v>
                </c:pt>
                <c:pt idx="5762">
                  <c:v>7.948847514378393</c:v>
                </c:pt>
                <c:pt idx="5763">
                  <c:v>7.963068463378776</c:v>
                </c:pt>
                <c:pt idx="5764">
                  <c:v>7.977295921632845</c:v>
                </c:pt>
                <c:pt idx="5765">
                  <c:v>7.991529904017331</c:v>
                </c:pt>
                <c:pt idx="5766">
                  <c:v>8.005770425433537</c:v>
                </c:pt>
                <c:pt idx="5767">
                  <c:v>8.020017500807247</c:v>
                </c:pt>
                <c:pt idx="5768">
                  <c:v>8.034271145088988</c:v>
                </c:pt>
                <c:pt idx="5769">
                  <c:v>8.048531373253942</c:v>
                </c:pt>
                <c:pt idx="5770">
                  <c:v>8.062798200302119</c:v>
                </c:pt>
                <c:pt idx="5771">
                  <c:v>8.077071641258376</c:v>
                </c:pt>
                <c:pt idx="5772">
                  <c:v>8.09135171117242</c:v>
                </c:pt>
                <c:pt idx="5773">
                  <c:v>8.10563842511915</c:v>
                </c:pt>
                <c:pt idx="5774">
                  <c:v>8.119931798198435</c:v>
                </c:pt>
                <c:pt idx="5775">
                  <c:v>8.134231845535233</c:v>
                </c:pt>
                <c:pt idx="5776">
                  <c:v>8.148538582279871</c:v>
                </c:pt>
                <c:pt idx="5777">
                  <c:v>8.162852023607886</c:v>
                </c:pt>
                <c:pt idx="5778">
                  <c:v>8.177172184720268</c:v>
                </c:pt>
                <c:pt idx="5779">
                  <c:v>8.191499080843389</c:v>
                </c:pt>
                <c:pt idx="5780">
                  <c:v>8.205832727229183</c:v>
                </c:pt>
                <c:pt idx="5781">
                  <c:v>8.2201731391552</c:v>
                </c:pt>
                <c:pt idx="5782">
                  <c:v>8.234520331924626</c:v>
                </c:pt>
                <c:pt idx="5783">
                  <c:v>8.248874320866468</c:v>
                </c:pt>
                <c:pt idx="5784">
                  <c:v>8.263235121335486</c:v>
                </c:pt>
                <c:pt idx="5785">
                  <c:v>8.27760274871236</c:v>
                </c:pt>
                <c:pt idx="5786">
                  <c:v>8.291977218403799</c:v>
                </c:pt>
                <c:pt idx="5787">
                  <c:v>8.3063585458425</c:v>
                </c:pt>
                <c:pt idx="5788">
                  <c:v>8.320746746487368</c:v>
                </c:pt>
                <c:pt idx="5789">
                  <c:v>8.335141835823435</c:v>
                </c:pt>
                <c:pt idx="5790">
                  <c:v>8.349543829362073</c:v>
                </c:pt>
                <c:pt idx="5791">
                  <c:v>8.363952742641017</c:v>
                </c:pt>
                <c:pt idx="5792">
                  <c:v>8.378368591224348</c:v>
                </c:pt>
                <c:pt idx="5793">
                  <c:v>8.39279139070282</c:v>
                </c:pt>
                <c:pt idx="5794">
                  <c:v>8.407221156693597</c:v>
                </c:pt>
                <c:pt idx="5795">
                  <c:v>8.42165790484068</c:v>
                </c:pt>
                <c:pt idx="5796">
                  <c:v>8.436101650814756</c:v>
                </c:pt>
                <c:pt idx="5797">
                  <c:v>8.450552410313199</c:v>
                </c:pt>
                <c:pt idx="5798">
                  <c:v>8.465010199060549</c:v>
                </c:pt>
                <c:pt idx="5799">
                  <c:v>8.479475032808132</c:v>
                </c:pt>
                <c:pt idx="5800">
                  <c:v>8.493946927334342</c:v>
                </c:pt>
                <c:pt idx="5801">
                  <c:v>8.508425898444802</c:v>
                </c:pt>
                <c:pt idx="5802">
                  <c:v>8.522911961972273</c:v>
                </c:pt>
                <c:pt idx="5803">
                  <c:v>8.537405133776856</c:v>
                </c:pt>
                <c:pt idx="5804">
                  <c:v>8.551905429745993</c:v>
                </c:pt>
                <c:pt idx="5805">
                  <c:v>8.56641286579462</c:v>
                </c:pt>
                <c:pt idx="5806">
                  <c:v>8.580927457865121</c:v>
                </c:pt>
                <c:pt idx="5807">
                  <c:v>8.595449221927577</c:v>
                </c:pt>
                <c:pt idx="5808">
                  <c:v>8.609978173979771</c:v>
                </c:pt>
                <c:pt idx="5809">
                  <c:v>8.624514330047159</c:v>
                </c:pt>
                <c:pt idx="5810">
                  <c:v>8.639057706183108</c:v>
                </c:pt>
                <c:pt idx="5811">
                  <c:v>8.653608318468923</c:v>
                </c:pt>
                <c:pt idx="5812">
                  <c:v>8.668166183013884</c:v>
                </c:pt>
                <c:pt idx="5813">
                  <c:v>8.682731315955451</c:v>
                </c:pt>
                <c:pt idx="5814">
                  <c:v>8.697303733459149</c:v>
                </c:pt>
                <c:pt idx="5815">
                  <c:v>8.711883451718826</c:v>
                </c:pt>
                <c:pt idx="5816">
                  <c:v>8.726470486956588</c:v>
                </c:pt>
                <c:pt idx="5817">
                  <c:v>8.741064855423081</c:v>
                </c:pt>
                <c:pt idx="5818">
                  <c:v>8.755666573397379</c:v>
                </c:pt>
                <c:pt idx="5819">
                  <c:v>8.770275657187117</c:v>
                </c:pt>
                <c:pt idx="5820">
                  <c:v>8.784892123128595</c:v>
                </c:pt>
                <c:pt idx="5821">
                  <c:v>8.799515987586901</c:v>
                </c:pt>
                <c:pt idx="5822">
                  <c:v>8.814147266955917</c:v>
                </c:pt>
                <c:pt idx="5823">
                  <c:v>8.828785977658493</c:v>
                </c:pt>
                <c:pt idx="5824">
                  <c:v>8.843432136146365</c:v>
                </c:pt>
                <c:pt idx="5825">
                  <c:v>8.858085758900424</c:v>
                </c:pt>
                <c:pt idx="5826">
                  <c:v>8.872746862430693</c:v>
                </c:pt>
                <c:pt idx="5827">
                  <c:v>8.887415463276438</c:v>
                </c:pt>
                <c:pt idx="5828">
                  <c:v>8.902091578006285</c:v>
                </c:pt>
                <c:pt idx="5829">
                  <c:v>8.916775223218249</c:v>
                </c:pt>
                <c:pt idx="5830">
                  <c:v>8.931466415539772</c:v>
                </c:pt>
                <c:pt idx="5831">
                  <c:v>8.946165171627994</c:v>
                </c:pt>
                <c:pt idx="5832">
                  <c:v>8.960871508169651</c:v>
                </c:pt>
                <c:pt idx="5833">
                  <c:v>8.975585441881137</c:v>
                </c:pt>
                <c:pt idx="5834">
                  <c:v>8.990306989508897</c:v>
                </c:pt>
                <c:pt idx="5835">
                  <c:v>9.005036167829116</c:v>
                </c:pt>
                <c:pt idx="5836">
                  <c:v>9.019772993648003</c:v>
                </c:pt>
                <c:pt idx="5837">
                  <c:v>9.034517483801919</c:v>
                </c:pt>
                <c:pt idx="5838">
                  <c:v>9.049269655157367</c:v>
                </c:pt>
                <c:pt idx="5839">
                  <c:v>9.064029524611071</c:v>
                </c:pt>
                <c:pt idx="5840">
                  <c:v>9.078797109090152</c:v>
                </c:pt>
                <c:pt idx="5841">
                  <c:v>9.093572425552136</c:v>
                </c:pt>
                <c:pt idx="5842">
                  <c:v>9.108355490985078</c:v>
                </c:pt>
                <c:pt idx="5843">
                  <c:v>9.123146322407591</c:v>
                </c:pt>
                <c:pt idx="5844">
                  <c:v>9.137944936869079</c:v>
                </c:pt>
                <c:pt idx="5845">
                  <c:v>9.152751351449615</c:v>
                </c:pt>
                <c:pt idx="5846">
                  <c:v>9.167565583260201</c:v>
                </c:pt>
                <c:pt idx="5847">
                  <c:v>9.182387649442774</c:v>
                </c:pt>
                <c:pt idx="5848">
                  <c:v>9.197217567170314</c:v>
                </c:pt>
                <c:pt idx="5849">
                  <c:v>9.212055353646869</c:v>
                </c:pt>
                <c:pt idx="5850">
                  <c:v>9.22690102610785</c:v>
                </c:pt>
                <c:pt idx="5851">
                  <c:v>9.241754601819817</c:v>
                </c:pt>
                <c:pt idx="5852">
                  <c:v>9.256616098080823</c:v>
                </c:pt>
                <c:pt idx="5853">
                  <c:v>9.271485532220291</c:v>
                </c:pt>
                <c:pt idx="5854">
                  <c:v>9.286362921599379</c:v>
                </c:pt>
                <c:pt idx="5855">
                  <c:v>9.301248283610732</c:v>
                </c:pt>
                <c:pt idx="5856">
                  <c:v>9.316141635678862</c:v>
                </c:pt>
                <c:pt idx="5857">
                  <c:v>9.331042995260077</c:v>
                </c:pt>
                <c:pt idx="5858">
                  <c:v>9.345952379842608</c:v>
                </c:pt>
                <c:pt idx="5859">
                  <c:v>9.360869806946706</c:v>
                </c:pt>
                <c:pt idx="5860">
                  <c:v>9.375795294124753</c:v>
                </c:pt>
                <c:pt idx="5861">
                  <c:v>9.390728858961241</c:v>
                </c:pt>
                <c:pt idx="5862">
                  <c:v>9.4056705190731</c:v>
                </c:pt>
                <c:pt idx="5863">
                  <c:v>9.420620292109515</c:v>
                </c:pt>
                <c:pt idx="5864">
                  <c:v>9.435578195752173</c:v>
                </c:pt>
                <c:pt idx="5865">
                  <c:v>9.450544247715335</c:v>
                </c:pt>
                <c:pt idx="5866">
                  <c:v>9.465518465745925</c:v>
                </c:pt>
                <c:pt idx="5867">
                  <c:v>9.480500867623606</c:v>
                </c:pt>
                <c:pt idx="5868">
                  <c:v>9.495491471160815</c:v>
                </c:pt>
                <c:pt idx="5869">
                  <c:v>9.510490294202993</c:v>
                </c:pt>
                <c:pt idx="5870">
                  <c:v>9.525497354628612</c:v>
                </c:pt>
                <c:pt idx="5871">
                  <c:v>9.540512670349193</c:v>
                </c:pt>
                <c:pt idx="5872">
                  <c:v>9.555536259309495</c:v>
                </c:pt>
                <c:pt idx="5873">
                  <c:v>9.570568139487545</c:v>
                </c:pt>
                <c:pt idx="5874">
                  <c:v>9.585608328894839</c:v>
                </c:pt>
                <c:pt idx="5875">
                  <c:v>9.600656845576262</c:v>
                </c:pt>
                <c:pt idx="5876">
                  <c:v>9.615713707610327</c:v>
                </c:pt>
                <c:pt idx="5877">
                  <c:v>9.630778933109232</c:v>
                </c:pt>
                <c:pt idx="5878">
                  <c:v>9.64585254021892</c:v>
                </c:pt>
                <c:pt idx="5879">
                  <c:v>9.66093454711922</c:v>
                </c:pt>
                <c:pt idx="5880">
                  <c:v>9.676024972023837</c:v>
                </c:pt>
                <c:pt idx="5881">
                  <c:v>9.691123833180638</c:v>
                </c:pt>
                <c:pt idx="5882">
                  <c:v>9.706231148871524</c:v>
                </c:pt>
                <c:pt idx="5883">
                  <c:v>9.721346937412747</c:v>
                </c:pt>
                <c:pt idx="5884">
                  <c:v>9.736471217154815</c:v>
                </c:pt>
                <c:pt idx="5885">
                  <c:v>9.751604006482689</c:v>
                </c:pt>
                <c:pt idx="5886">
                  <c:v>9.766745323815865</c:v>
                </c:pt>
                <c:pt idx="5887">
                  <c:v>9.781895187608413</c:v>
                </c:pt>
                <c:pt idx="5888">
                  <c:v>9.797053616349215</c:v>
                </c:pt>
                <c:pt idx="5889">
                  <c:v>9.81222062856188</c:v>
                </c:pt>
                <c:pt idx="5890">
                  <c:v>9.827396242805017</c:v>
                </c:pt>
                <c:pt idx="5891">
                  <c:v>9.842580477672144</c:v>
                </c:pt>
                <c:pt idx="5892">
                  <c:v>9.857773351791909</c:v>
                </c:pt>
                <c:pt idx="5893">
                  <c:v>9.872974883828253</c:v>
                </c:pt>
                <c:pt idx="5894">
                  <c:v>9.888185092480345</c:v>
                </c:pt>
                <c:pt idx="5895">
                  <c:v>9.903403996482705</c:v>
                </c:pt>
                <c:pt idx="5896">
                  <c:v>9.918631614605479</c:v>
                </c:pt>
                <c:pt idx="5897">
                  <c:v>9.933867965654246</c:v>
                </c:pt>
                <c:pt idx="5898">
                  <c:v>9.949113068470462</c:v>
                </c:pt>
                <c:pt idx="5899">
                  <c:v>9.964366941931209</c:v>
                </c:pt>
                <c:pt idx="5900">
                  <c:v>9.979629604949572</c:v>
                </c:pt>
                <c:pt idx="5901">
                  <c:v>9.994901076474608</c:v>
                </c:pt>
                <c:pt idx="5902">
                  <c:v>10.0101813754914</c:v>
                </c:pt>
                <c:pt idx="5903">
                  <c:v>10.02547052102132</c:v>
                </c:pt>
                <c:pt idx="5904">
                  <c:v>10.04076853212193</c:v>
                </c:pt>
                <c:pt idx="5905">
                  <c:v>10.05607542788725</c:v>
                </c:pt>
                <c:pt idx="5906">
                  <c:v>10.07139122744779</c:v>
                </c:pt>
                <c:pt idx="5907">
                  <c:v>10.08671594997063</c:v>
                </c:pt>
                <c:pt idx="5908">
                  <c:v>10.10204961465953</c:v>
                </c:pt>
                <c:pt idx="5909">
                  <c:v>10.11739224075506</c:v>
                </c:pt>
                <c:pt idx="5910">
                  <c:v>10.13274384753469</c:v>
                </c:pt>
                <c:pt idx="5911">
                  <c:v>10.14810445431292</c:v>
                </c:pt>
                <c:pt idx="5912">
                  <c:v>10.16347408044127</c:v>
                </c:pt>
                <c:pt idx="5913">
                  <c:v>10.17885274530856</c:v>
                </c:pt>
                <c:pt idx="5914">
                  <c:v>10.19424046834079</c:v>
                </c:pt>
                <c:pt idx="5915">
                  <c:v>10.20963726900148</c:v>
                </c:pt>
                <c:pt idx="5916">
                  <c:v>10.22504316679164</c:v>
                </c:pt>
                <c:pt idx="5917">
                  <c:v>10.24045818124978</c:v>
                </c:pt>
                <c:pt idx="5918">
                  <c:v>10.25588233195229</c:v>
                </c:pt>
                <c:pt idx="5919">
                  <c:v>10.27131563851328</c:v>
                </c:pt>
                <c:pt idx="5920">
                  <c:v>10.28675812058482</c:v>
                </c:pt>
                <c:pt idx="5921">
                  <c:v>10.30220979785695</c:v>
                </c:pt>
                <c:pt idx="5922">
                  <c:v>10.31767069005794</c:v>
                </c:pt>
                <c:pt idx="5923">
                  <c:v>10.33314081695422</c:v>
                </c:pt>
                <c:pt idx="5924">
                  <c:v>10.34862019835056</c:v>
                </c:pt>
                <c:pt idx="5925">
                  <c:v>10.36410885409024</c:v>
                </c:pt>
                <c:pt idx="5926">
                  <c:v>10.37960680405502</c:v>
                </c:pt>
                <c:pt idx="5927">
                  <c:v>10.39511406816539</c:v>
                </c:pt>
                <c:pt idx="5928">
                  <c:v>10.41063066638053</c:v>
                </c:pt>
                <c:pt idx="5929">
                  <c:v>10.42615661869855</c:v>
                </c:pt>
                <c:pt idx="5930">
                  <c:v>10.44169194515648</c:v>
                </c:pt>
                <c:pt idx="5931">
                  <c:v>10.45723666583046</c:v>
                </c:pt>
                <c:pt idx="5932">
                  <c:v>10.47279080083588</c:v>
                </c:pt>
                <c:pt idx="5933">
                  <c:v>10.48835437032734</c:v>
                </c:pt>
                <c:pt idx="5934">
                  <c:v>10.50392739449882</c:v>
                </c:pt>
                <c:pt idx="5935">
                  <c:v>10.51950989358399</c:v>
                </c:pt>
                <c:pt idx="5936">
                  <c:v>10.53510188785587</c:v>
                </c:pt>
                <c:pt idx="5937">
                  <c:v>10.55070339762749</c:v>
                </c:pt>
                <c:pt idx="5938">
                  <c:v>10.56631444325149</c:v>
                </c:pt>
                <c:pt idx="5939">
                  <c:v>10.58193504512058</c:v>
                </c:pt>
                <c:pt idx="5940">
                  <c:v>10.59756522366754</c:v>
                </c:pt>
                <c:pt idx="5941">
                  <c:v>10.61320499936519</c:v>
                </c:pt>
                <c:pt idx="5942">
                  <c:v>10.62885439272676</c:v>
                </c:pt>
                <c:pt idx="5943">
                  <c:v>10.6445134243058</c:v>
                </c:pt>
                <c:pt idx="5944">
                  <c:v>10.66018211469633</c:v>
                </c:pt>
                <c:pt idx="5945">
                  <c:v>10.67586048453306</c:v>
                </c:pt>
                <c:pt idx="5946">
                  <c:v>10.69154855449128</c:v>
                </c:pt>
                <c:pt idx="5947">
                  <c:v>10.70724634528728</c:v>
                </c:pt>
                <c:pt idx="5948">
                  <c:v>10.72295387767812</c:v>
                </c:pt>
                <c:pt idx="5949">
                  <c:v>10.73867117246202</c:v>
                </c:pt>
                <c:pt idx="5950">
                  <c:v>10.7543982504783</c:v>
                </c:pt>
                <c:pt idx="5951">
                  <c:v>10.77013513260757</c:v>
                </c:pt>
                <c:pt idx="5952">
                  <c:v>10.78588183977189</c:v>
                </c:pt>
                <c:pt idx="5953">
                  <c:v>10.8016383929347</c:v>
                </c:pt>
                <c:pt idx="5954">
                  <c:v>10.81740481310113</c:v>
                </c:pt>
                <c:pt idx="5955">
                  <c:v>10.83318112131803</c:v>
                </c:pt>
                <c:pt idx="5956">
                  <c:v>10.848967338674</c:v>
                </c:pt>
                <c:pt idx="5957">
                  <c:v>10.86476348629971</c:v>
                </c:pt>
                <c:pt idx="5958">
                  <c:v>10.88056958536787</c:v>
                </c:pt>
                <c:pt idx="5959">
                  <c:v>10.89638565709328</c:v>
                </c:pt>
                <c:pt idx="5960">
                  <c:v>10.91221172273318</c:v>
                </c:pt>
                <c:pt idx="5961">
                  <c:v>10.92804780358704</c:v>
                </c:pt>
                <c:pt idx="5962">
                  <c:v>10.94389392099701</c:v>
                </c:pt>
                <c:pt idx="5963">
                  <c:v>10.95975009634783</c:v>
                </c:pt>
                <c:pt idx="5964">
                  <c:v>10.97561635106693</c:v>
                </c:pt>
                <c:pt idx="5965">
                  <c:v>10.99149270662471</c:v>
                </c:pt>
                <c:pt idx="5966">
                  <c:v>11.00737918453448</c:v>
                </c:pt>
                <c:pt idx="5967">
                  <c:v>11.02327580635272</c:v>
                </c:pt>
                <c:pt idx="5968">
                  <c:v>11.03918259367905</c:v>
                </c:pt>
                <c:pt idx="5969">
                  <c:v>11.05509956815654</c:v>
                </c:pt>
                <c:pt idx="5970">
                  <c:v>11.0710267514716</c:v>
                </c:pt>
                <c:pt idx="5971">
                  <c:v>11.08696416535425</c:v>
                </c:pt>
                <c:pt idx="5972">
                  <c:v>11.1029118315783</c:v>
                </c:pt>
                <c:pt idx="5973">
                  <c:v>11.11886977196117</c:v>
                </c:pt>
                <c:pt idx="5974">
                  <c:v>11.13483800836439</c:v>
                </c:pt>
                <c:pt idx="5975">
                  <c:v>11.15081656269348</c:v>
                </c:pt>
                <c:pt idx="5976">
                  <c:v>11.16680545689811</c:v>
                </c:pt>
                <c:pt idx="5977">
                  <c:v>11.18280471297223</c:v>
                </c:pt>
                <c:pt idx="5978">
                  <c:v>11.1988143529542</c:v>
                </c:pt>
                <c:pt idx="5979">
                  <c:v>11.21483439892697</c:v>
                </c:pt>
                <c:pt idx="5980">
                  <c:v>11.23086487301802</c:v>
                </c:pt>
                <c:pt idx="5981">
                  <c:v>11.2469057973997</c:v>
                </c:pt>
                <c:pt idx="5982">
                  <c:v>11.26295719428925</c:v>
                </c:pt>
                <c:pt idx="5983">
                  <c:v>11.27901908594879</c:v>
                </c:pt>
                <c:pt idx="5984">
                  <c:v>11.29509149468574</c:v>
                </c:pt>
                <c:pt idx="5985">
                  <c:v>11.3111744428527</c:v>
                </c:pt>
                <c:pt idx="5986">
                  <c:v>11.32726795284764</c:v>
                </c:pt>
                <c:pt idx="5987">
                  <c:v>11.34337204711396</c:v>
                </c:pt>
                <c:pt idx="5988">
                  <c:v>11.3594867481409</c:v>
                </c:pt>
                <c:pt idx="5989">
                  <c:v>11.3756120784632</c:v>
                </c:pt>
                <c:pt idx="5990">
                  <c:v>11.39174806066165</c:v>
                </c:pt>
                <c:pt idx="5991">
                  <c:v>11.40789471736293</c:v>
                </c:pt>
                <c:pt idx="5992">
                  <c:v>11.42405207123985</c:v>
                </c:pt>
                <c:pt idx="5993">
                  <c:v>11.44022014501151</c:v>
                </c:pt>
                <c:pt idx="5994">
                  <c:v>11.45639896144337</c:v>
                </c:pt>
                <c:pt idx="5995">
                  <c:v>11.47258854334732</c:v>
                </c:pt>
                <c:pt idx="5996">
                  <c:v>11.48878891358195</c:v>
                </c:pt>
                <c:pt idx="5997">
                  <c:v>11.50500009505255</c:v>
                </c:pt>
                <c:pt idx="5998">
                  <c:v>11.52122211071129</c:v>
                </c:pt>
                <c:pt idx="5999">
                  <c:v>11.53745498355737</c:v>
                </c:pt>
                <c:pt idx="6000">
                  <c:v>11.55369873663705</c:v>
                </c:pt>
                <c:pt idx="6001">
                  <c:v>11.5699533930439</c:v>
                </c:pt>
                <c:pt idx="6002">
                  <c:v>11.58621897591883</c:v>
                </c:pt>
                <c:pt idx="6003">
                  <c:v>11.60249550845027</c:v>
                </c:pt>
                <c:pt idx="6004">
                  <c:v>11.61878301387437</c:v>
                </c:pt>
                <c:pt idx="6005">
                  <c:v>11.63508151547488</c:v>
                </c:pt>
                <c:pt idx="6006">
                  <c:v>11.65139103658358</c:v>
                </c:pt>
                <c:pt idx="6007">
                  <c:v>11.66771160058019</c:v>
                </c:pt>
                <c:pt idx="6008">
                  <c:v>11.68404323089269</c:v>
                </c:pt>
                <c:pt idx="6009">
                  <c:v>11.70038595099723</c:v>
                </c:pt>
                <c:pt idx="6010">
                  <c:v>11.71673978441843</c:v>
                </c:pt>
                <c:pt idx="6011">
                  <c:v>11.73310475472945</c:v>
                </c:pt>
                <c:pt idx="6012">
                  <c:v>11.7494808855521</c:v>
                </c:pt>
                <c:pt idx="6013">
                  <c:v>11.76586820055707</c:v>
                </c:pt>
                <c:pt idx="6014">
                  <c:v>11.78226672346387</c:v>
                </c:pt>
                <c:pt idx="6015">
                  <c:v>11.79867647804122</c:v>
                </c:pt>
                <c:pt idx="6016">
                  <c:v>11.81509748810696</c:v>
                </c:pt>
                <c:pt idx="6017">
                  <c:v>11.83152977752824</c:v>
                </c:pt>
                <c:pt idx="6018">
                  <c:v>11.84797337022181</c:v>
                </c:pt>
                <c:pt idx="6019">
                  <c:v>11.86442829015387</c:v>
                </c:pt>
                <c:pt idx="6020">
                  <c:v>11.88089456134043</c:v>
                </c:pt>
                <c:pt idx="6021">
                  <c:v>11.89737220784743</c:v>
                </c:pt>
                <c:pt idx="6022">
                  <c:v>11.91386125379072</c:v>
                </c:pt>
                <c:pt idx="6023">
                  <c:v>11.93036172333633</c:v>
                </c:pt>
                <c:pt idx="6024">
                  <c:v>11.9468736407006</c:v>
                </c:pt>
                <c:pt idx="6025">
                  <c:v>11.96339703015022</c:v>
                </c:pt>
                <c:pt idx="6026">
                  <c:v>11.97993191600247</c:v>
                </c:pt>
                <c:pt idx="6027">
                  <c:v>11.99647832262537</c:v>
                </c:pt>
                <c:pt idx="6028">
                  <c:v>12.01303627443768</c:v>
                </c:pt>
                <c:pt idx="6029">
                  <c:v>12.02960579590913</c:v>
                </c:pt>
                <c:pt idx="6030">
                  <c:v>12.04618691156058</c:v>
                </c:pt>
                <c:pt idx="6031">
                  <c:v>12.06277964596416</c:v>
                </c:pt>
                <c:pt idx="6032">
                  <c:v>12.07938402374331</c:v>
                </c:pt>
                <c:pt idx="6033">
                  <c:v>12.09600006957301</c:v>
                </c:pt>
                <c:pt idx="6034">
                  <c:v>12.11262780817992</c:v>
                </c:pt>
                <c:pt idx="6035">
                  <c:v>12.12926726434245</c:v>
                </c:pt>
                <c:pt idx="6036">
                  <c:v>12.14591846289098</c:v>
                </c:pt>
                <c:pt idx="6037">
                  <c:v>12.16258142870798</c:v>
                </c:pt>
                <c:pt idx="6038">
                  <c:v>12.17925618672808</c:v>
                </c:pt>
                <c:pt idx="6039">
                  <c:v>12.1959427619383</c:v>
                </c:pt>
                <c:pt idx="6040">
                  <c:v>12.21264117937823</c:v>
                </c:pt>
                <c:pt idx="6041">
                  <c:v>12.22935146413996</c:v>
                </c:pt>
                <c:pt idx="6042">
                  <c:v>12.24607364136846</c:v>
                </c:pt>
                <c:pt idx="6043">
                  <c:v>12.26280773626165</c:v>
                </c:pt>
                <c:pt idx="6044">
                  <c:v>12.27955377407041</c:v>
                </c:pt>
                <c:pt idx="6045">
                  <c:v>12.29631178009896</c:v>
                </c:pt>
                <c:pt idx="6046">
                  <c:v>12.3130817797048</c:v>
                </c:pt>
                <c:pt idx="6047">
                  <c:v>12.32986379829897</c:v>
                </c:pt>
                <c:pt idx="6048">
                  <c:v>12.34665786134617</c:v>
                </c:pt>
                <c:pt idx="6049">
                  <c:v>12.36346399436481</c:v>
                </c:pt>
                <c:pt idx="6050">
                  <c:v>12.38028222292741</c:v>
                </c:pt>
                <c:pt idx="6051">
                  <c:v>12.39711257266039</c:v>
                </c:pt>
                <c:pt idx="6052">
                  <c:v>12.41395506924451</c:v>
                </c:pt>
                <c:pt idx="6053">
                  <c:v>12.43080973841489</c:v>
                </c:pt>
                <c:pt idx="6054">
                  <c:v>12.44767660596116</c:v>
                </c:pt>
                <c:pt idx="6055">
                  <c:v>12.46455569772772</c:v>
                </c:pt>
                <c:pt idx="6056">
                  <c:v>12.48144703961366</c:v>
                </c:pt>
                <c:pt idx="6057">
                  <c:v>12.49835065757311</c:v>
                </c:pt>
                <c:pt idx="6058">
                  <c:v>12.51526657761534</c:v>
                </c:pt>
                <c:pt idx="6059">
                  <c:v>12.53219482580486</c:v>
                </c:pt>
                <c:pt idx="6060">
                  <c:v>12.54913542826164</c:v>
                </c:pt>
                <c:pt idx="6061">
                  <c:v>12.56608841116119</c:v>
                </c:pt>
                <c:pt idx="6062">
                  <c:v>12.58305380073483</c:v>
                </c:pt>
                <c:pt idx="6063">
                  <c:v>12.60003162326955</c:v>
                </c:pt>
                <c:pt idx="6064">
                  <c:v>12.61702190510866</c:v>
                </c:pt>
                <c:pt idx="6065">
                  <c:v>12.63402467265145</c:v>
                </c:pt>
                <c:pt idx="6066">
                  <c:v>12.65103995235357</c:v>
                </c:pt>
                <c:pt idx="6067">
                  <c:v>12.66806777072727</c:v>
                </c:pt>
                <c:pt idx="6068">
                  <c:v>12.6851081543413</c:v>
                </c:pt>
                <c:pt idx="6069">
                  <c:v>12.7021611298213</c:v>
                </c:pt>
                <c:pt idx="6070">
                  <c:v>12.71922672384985</c:v>
                </c:pt>
                <c:pt idx="6071">
                  <c:v>12.73630496316662</c:v>
                </c:pt>
                <c:pt idx="6072">
                  <c:v>12.75339587456851</c:v>
                </c:pt>
                <c:pt idx="6073">
                  <c:v>12.77049948490997</c:v>
                </c:pt>
                <c:pt idx="6074">
                  <c:v>12.78761582110289</c:v>
                </c:pt>
                <c:pt idx="6075">
                  <c:v>12.80474491011694</c:v>
                </c:pt>
                <c:pt idx="6076">
                  <c:v>12.82188677897971</c:v>
                </c:pt>
                <c:pt idx="6077">
                  <c:v>12.8390414547768</c:v>
                </c:pt>
                <c:pt idx="6078">
                  <c:v>12.85620896465208</c:v>
                </c:pt>
                <c:pt idx="6079">
                  <c:v>12.87338933580774</c:v>
                </c:pt>
                <c:pt idx="6080">
                  <c:v>12.89058259550445</c:v>
                </c:pt>
                <c:pt idx="6081">
                  <c:v>12.90778877106172</c:v>
                </c:pt>
                <c:pt idx="6082">
                  <c:v>12.92500788985781</c:v>
                </c:pt>
                <c:pt idx="6083">
                  <c:v>12.94223997932991</c:v>
                </c:pt>
                <c:pt idx="6084">
                  <c:v>12.95948506697458</c:v>
                </c:pt>
                <c:pt idx="6085">
                  <c:v>12.97674318034757</c:v>
                </c:pt>
                <c:pt idx="6086">
                  <c:v>12.99401434706414</c:v>
                </c:pt>
                <c:pt idx="6087">
                  <c:v>13.0112985947993</c:v>
                </c:pt>
                <c:pt idx="6088">
                  <c:v>13.02859595128782</c:v>
                </c:pt>
                <c:pt idx="6089">
                  <c:v>13.04590644432444</c:v>
                </c:pt>
                <c:pt idx="6090">
                  <c:v>13.0632301017641</c:v>
                </c:pt>
                <c:pt idx="6091">
                  <c:v>13.08056695152203</c:v>
                </c:pt>
                <c:pt idx="6092">
                  <c:v>13.097917021574</c:v>
                </c:pt>
                <c:pt idx="6093">
                  <c:v>13.11528033995635</c:v>
                </c:pt>
                <c:pt idx="6094">
                  <c:v>13.13265693476628</c:v>
                </c:pt>
                <c:pt idx="6095">
                  <c:v>13.15004683416202</c:v>
                </c:pt>
                <c:pt idx="6096">
                  <c:v>13.1674500663629</c:v>
                </c:pt>
                <c:pt idx="6097">
                  <c:v>13.18486665964955</c:v>
                </c:pt>
                <c:pt idx="6098">
                  <c:v>13.20229664236421</c:v>
                </c:pt>
                <c:pt idx="6099">
                  <c:v>13.21974004291065</c:v>
                </c:pt>
                <c:pt idx="6100">
                  <c:v>13.23719688975453</c:v>
                </c:pt>
                <c:pt idx="6101">
                  <c:v>13.25466721142359</c:v>
                </c:pt>
                <c:pt idx="6102">
                  <c:v>13.27215103650756</c:v>
                </c:pt>
                <c:pt idx="6103">
                  <c:v>13.28964839365868</c:v>
                </c:pt>
                <c:pt idx="6104">
                  <c:v>13.30715931159171</c:v>
                </c:pt>
                <c:pt idx="6105">
                  <c:v>13.32468381908392</c:v>
                </c:pt>
                <c:pt idx="6106">
                  <c:v>13.34222194497572</c:v>
                </c:pt>
                <c:pt idx="6107">
                  <c:v>13.35977371817032</c:v>
                </c:pt>
                <c:pt idx="6108">
                  <c:v>13.37733916763429</c:v>
                </c:pt>
                <c:pt idx="6109">
                  <c:v>13.39491832239752</c:v>
                </c:pt>
                <c:pt idx="6110">
                  <c:v>13.41251121155352</c:v>
                </c:pt>
                <c:pt idx="6111">
                  <c:v>13.43011786425949</c:v>
                </c:pt>
                <c:pt idx="6112">
                  <c:v>13.44773830973658</c:v>
                </c:pt>
                <c:pt idx="6113">
                  <c:v>13.46537257727003</c:v>
                </c:pt>
                <c:pt idx="6114">
                  <c:v>13.48302069620938</c:v>
                </c:pt>
                <c:pt idx="6115">
                  <c:v>13.50068269596859</c:v>
                </c:pt>
                <c:pt idx="6116">
                  <c:v>13.51835860602626</c:v>
                </c:pt>
                <c:pt idx="6117">
                  <c:v>13.53604845592582</c:v>
                </c:pt>
                <c:pt idx="6118">
                  <c:v>13.55375227527575</c:v>
                </c:pt>
                <c:pt idx="6119">
                  <c:v>13.57147009374953</c:v>
                </c:pt>
                <c:pt idx="6120">
                  <c:v>13.58920194108623</c:v>
                </c:pt>
                <c:pt idx="6121">
                  <c:v>13.6069478470903</c:v>
                </c:pt>
                <c:pt idx="6122">
                  <c:v>13.62470784163195</c:v>
                </c:pt>
                <c:pt idx="6123">
                  <c:v>13.64248195464731</c:v>
                </c:pt>
                <c:pt idx="6124">
                  <c:v>13.66027021613866</c:v>
                </c:pt>
                <c:pt idx="6125">
                  <c:v>13.6780726561744</c:v>
                </c:pt>
                <c:pt idx="6126">
                  <c:v>13.69588930488963</c:v>
                </c:pt>
                <c:pt idx="6127">
                  <c:v>13.71372019248584</c:v>
                </c:pt>
                <c:pt idx="6128">
                  <c:v>13.73156534923157</c:v>
                </c:pt>
                <c:pt idx="6129">
                  <c:v>13.7494248054622</c:v>
                </c:pt>
                <c:pt idx="6130">
                  <c:v>13.7672985915805</c:v>
                </c:pt>
                <c:pt idx="6131">
                  <c:v>13.78518673805657</c:v>
                </c:pt>
                <c:pt idx="6132">
                  <c:v>13.80308927542801</c:v>
                </c:pt>
                <c:pt idx="6133">
                  <c:v>13.82100623430033</c:v>
                </c:pt>
                <c:pt idx="6134">
                  <c:v>13.83893764534691</c:v>
                </c:pt>
                <c:pt idx="6135">
                  <c:v>13.85688353930943</c:v>
                </c:pt>
                <c:pt idx="6136">
                  <c:v>13.87484394699777</c:v>
                </c:pt>
                <c:pt idx="6137">
                  <c:v>13.89281889929043</c:v>
                </c:pt>
                <c:pt idx="6138">
                  <c:v>13.91080842713473</c:v>
                </c:pt>
                <c:pt idx="6139">
                  <c:v>13.92881256154677</c:v>
                </c:pt>
                <c:pt idx="6140">
                  <c:v>13.9468313336119</c:v>
                </c:pt>
                <c:pt idx="6141">
                  <c:v>13.96486477448468</c:v>
                </c:pt>
                <c:pt idx="6142">
                  <c:v>13.98291291538931</c:v>
                </c:pt>
                <c:pt idx="6143">
                  <c:v>14.00097578761967</c:v>
                </c:pt>
                <c:pt idx="6144">
                  <c:v>14.01905342253957</c:v>
                </c:pt>
                <c:pt idx="6145">
                  <c:v>14.03714585158288</c:v>
                </c:pt>
                <c:pt idx="6146">
                  <c:v>14.05525310625384</c:v>
                </c:pt>
                <c:pt idx="6147">
                  <c:v>14.07337521812713</c:v>
                </c:pt>
                <c:pt idx="6148">
                  <c:v>14.09151221884828</c:v>
                </c:pt>
                <c:pt idx="6149">
                  <c:v>14.10966414013361</c:v>
                </c:pt>
                <c:pt idx="6150">
                  <c:v>14.12783101377059</c:v>
                </c:pt>
                <c:pt idx="6151">
                  <c:v>14.14601287161807</c:v>
                </c:pt>
                <c:pt idx="6152">
                  <c:v>14.16420974560633</c:v>
                </c:pt>
                <c:pt idx="6153">
                  <c:v>14.18242166773748</c:v>
                </c:pt>
                <c:pt idx="6154">
                  <c:v>14.20064867008542</c:v>
                </c:pt>
                <c:pt idx="6155">
                  <c:v>14.21889078479634</c:v>
                </c:pt>
                <c:pt idx="6156">
                  <c:v>14.23714804408864</c:v>
                </c:pt>
                <c:pt idx="6157">
                  <c:v>14.25542048025341</c:v>
                </c:pt>
                <c:pt idx="6158">
                  <c:v>14.27370812565437</c:v>
                </c:pt>
                <c:pt idx="6159">
                  <c:v>14.29201101272827</c:v>
                </c:pt>
                <c:pt idx="6160">
                  <c:v>14.31032917398505</c:v>
                </c:pt>
                <c:pt idx="6161">
                  <c:v>14.32866264200799</c:v>
                </c:pt>
                <c:pt idx="6162">
                  <c:v>14.34701144945404</c:v>
                </c:pt>
                <c:pt idx="6163">
                  <c:v>14.36537562905385</c:v>
                </c:pt>
                <c:pt idx="6164">
                  <c:v>14.38375521361215</c:v>
                </c:pt>
                <c:pt idx="6165">
                  <c:v>14.40215023600796</c:v>
                </c:pt>
                <c:pt idx="6166">
                  <c:v>14.42056072919465</c:v>
                </c:pt>
                <c:pt idx="6167">
                  <c:v>14.43898672620033</c:v>
                </c:pt>
                <c:pt idx="6168">
                  <c:v>14.45742826012791</c:v>
                </c:pt>
                <c:pt idx="6169">
                  <c:v>14.47588536415541</c:v>
                </c:pt>
                <c:pt idx="6170">
                  <c:v>14.4943580715363</c:v>
                </c:pt>
                <c:pt idx="6171">
                  <c:v>14.51284641559938</c:v>
                </c:pt>
                <c:pt idx="6172">
                  <c:v>14.53135042974933</c:v>
                </c:pt>
                <c:pt idx="6173">
                  <c:v>14.5498701474667</c:v>
                </c:pt>
                <c:pt idx="6174">
                  <c:v>14.56840560230832</c:v>
                </c:pt>
                <c:pt idx="6175">
                  <c:v>14.58695682790736</c:v>
                </c:pt>
                <c:pt idx="6176">
                  <c:v>14.60552385797365</c:v>
                </c:pt>
                <c:pt idx="6177">
                  <c:v>14.62410672629394</c:v>
                </c:pt>
                <c:pt idx="6178">
                  <c:v>14.64270546673189</c:v>
                </c:pt>
                <c:pt idx="6179">
                  <c:v>14.66132011322859</c:v>
                </c:pt>
                <c:pt idx="6180">
                  <c:v>14.67995069980267</c:v>
                </c:pt>
                <c:pt idx="6181">
                  <c:v>14.69859726055037</c:v>
                </c:pt>
                <c:pt idx="6182">
                  <c:v>14.71725982964612</c:v>
                </c:pt>
                <c:pt idx="6183">
                  <c:v>14.73593844134237</c:v>
                </c:pt>
                <c:pt idx="6184">
                  <c:v>14.75463312997013</c:v>
                </c:pt>
                <c:pt idx="6185">
                  <c:v>14.77334392993894</c:v>
                </c:pt>
                <c:pt idx="6186">
                  <c:v>14.79207087573741</c:v>
                </c:pt>
                <c:pt idx="6187">
                  <c:v>14.81081400193318</c:v>
                </c:pt>
                <c:pt idx="6188">
                  <c:v>14.82957334317316</c:v>
                </c:pt>
                <c:pt idx="6189">
                  <c:v>14.84834893418406</c:v>
                </c:pt>
                <c:pt idx="6190">
                  <c:v>14.86714080977223</c:v>
                </c:pt>
                <c:pt idx="6191">
                  <c:v>14.88594900482416</c:v>
                </c:pt>
                <c:pt idx="6192">
                  <c:v>14.90477355430667</c:v>
                </c:pt>
                <c:pt idx="6193">
                  <c:v>14.92361449326707</c:v>
                </c:pt>
                <c:pt idx="6194">
                  <c:v>14.9424718568334</c:v>
                </c:pt>
                <c:pt idx="6195">
                  <c:v>14.96134568021473</c:v>
                </c:pt>
                <c:pt idx="6196">
                  <c:v>14.98023599870145</c:v>
                </c:pt>
                <c:pt idx="6197">
                  <c:v>14.99914284766538</c:v>
                </c:pt>
                <c:pt idx="6198">
                  <c:v>15.01806626256008</c:v>
                </c:pt>
                <c:pt idx="6199">
                  <c:v>15.03700627892103</c:v>
                </c:pt>
                <c:pt idx="6200">
                  <c:v>15.055962932366</c:v>
                </c:pt>
                <c:pt idx="6201">
                  <c:v>15.07493625859524</c:v>
                </c:pt>
                <c:pt idx="6202">
                  <c:v>15.09392629339152</c:v>
                </c:pt>
                <c:pt idx="6203">
                  <c:v>15.11293307262081</c:v>
                </c:pt>
                <c:pt idx="6204">
                  <c:v>15.13195663223212</c:v>
                </c:pt>
                <c:pt idx="6205">
                  <c:v>15.1509970082579</c:v>
                </c:pt>
                <c:pt idx="6206">
                  <c:v>15.17005423681435</c:v>
                </c:pt>
                <c:pt idx="6207">
                  <c:v>15.18912835410159</c:v>
                </c:pt>
                <c:pt idx="6208">
                  <c:v>15.20821939640395</c:v>
                </c:pt>
                <c:pt idx="6209">
                  <c:v>15.22732740009016</c:v>
                </c:pt>
                <c:pt idx="6210">
                  <c:v>15.24645240161369</c:v>
                </c:pt>
                <c:pt idx="6211">
                  <c:v>15.26559443751293</c:v>
                </c:pt>
                <c:pt idx="6212">
                  <c:v>15.28475354441145</c:v>
                </c:pt>
                <c:pt idx="6213">
                  <c:v>15.30392975901838</c:v>
                </c:pt>
                <c:pt idx="6214">
                  <c:v>15.32312311812842</c:v>
                </c:pt>
                <c:pt idx="6215">
                  <c:v>15.34233365862237</c:v>
                </c:pt>
                <c:pt idx="6216">
                  <c:v>15.3615614174672</c:v>
                </c:pt>
                <c:pt idx="6217">
                  <c:v>15.38080643171643</c:v>
                </c:pt>
                <c:pt idx="6218">
                  <c:v>15.40006873851019</c:v>
                </c:pt>
                <c:pt idx="6219">
                  <c:v>15.41934837507581</c:v>
                </c:pt>
                <c:pt idx="6220">
                  <c:v>15.43864537872777</c:v>
                </c:pt>
                <c:pt idx="6221">
                  <c:v>15.45795978686814</c:v>
                </c:pt>
                <c:pt idx="6222">
                  <c:v>15.47729163698675</c:v>
                </c:pt>
                <c:pt idx="6223">
                  <c:v>15.49664096666157</c:v>
                </c:pt>
                <c:pt idx="6224">
                  <c:v>15.5160078135588</c:v>
                </c:pt>
                <c:pt idx="6225">
                  <c:v>15.53539221543343</c:v>
                </c:pt>
                <c:pt idx="6226">
                  <c:v>15.55479421012905</c:v>
                </c:pt>
                <c:pt idx="6227">
                  <c:v>15.57421383557865</c:v>
                </c:pt>
                <c:pt idx="6228">
                  <c:v>15.59365112980453</c:v>
                </c:pt>
                <c:pt idx="6229">
                  <c:v>15.61310613091868</c:v>
                </c:pt>
                <c:pt idx="6230">
                  <c:v>15.63257887712295</c:v>
                </c:pt>
                <c:pt idx="6231">
                  <c:v>15.65206940670972</c:v>
                </c:pt>
                <c:pt idx="6232">
                  <c:v>15.67157775806147</c:v>
                </c:pt>
                <c:pt idx="6233">
                  <c:v>15.69110396965182</c:v>
                </c:pt>
                <c:pt idx="6234">
                  <c:v>15.71064808004525</c:v>
                </c:pt>
                <c:pt idx="6235">
                  <c:v>15.73021012789761</c:v>
                </c:pt>
                <c:pt idx="6236">
                  <c:v>15.74979015195654</c:v>
                </c:pt>
                <c:pt idx="6237">
                  <c:v>15.76938819106129</c:v>
                </c:pt>
                <c:pt idx="6238">
                  <c:v>15.78900428414356</c:v>
                </c:pt>
                <c:pt idx="6239">
                  <c:v>15.80863847022737</c:v>
                </c:pt>
                <c:pt idx="6240">
                  <c:v>15.82829078842951</c:v>
                </c:pt>
                <c:pt idx="6241">
                  <c:v>15.84796127795989</c:v>
                </c:pt>
                <c:pt idx="6242">
                  <c:v>15.86764997812159</c:v>
                </c:pt>
                <c:pt idx="6243">
                  <c:v>15.88735692831153</c:v>
                </c:pt>
                <c:pt idx="6244">
                  <c:v>15.90708216802023</c:v>
                </c:pt>
                <c:pt idx="6245">
                  <c:v>15.92682573683274</c:v>
                </c:pt>
                <c:pt idx="6246">
                  <c:v>15.94658767442826</c:v>
                </c:pt>
                <c:pt idx="6247">
                  <c:v>15.96636802058101</c:v>
                </c:pt>
                <c:pt idx="6248">
                  <c:v>15.98616681516019</c:v>
                </c:pt>
                <c:pt idx="6249">
                  <c:v>16.0059840981303</c:v>
                </c:pt>
                <c:pt idx="6250">
                  <c:v>16.0258199095517</c:v>
                </c:pt>
                <c:pt idx="6251">
                  <c:v>16.04567428958041</c:v>
                </c:pt>
                <c:pt idx="6252">
                  <c:v>16.06554727846893</c:v>
                </c:pt>
                <c:pt idx="6253">
                  <c:v>16.08543891656628</c:v>
                </c:pt>
                <c:pt idx="6254">
                  <c:v>16.10534924431822</c:v>
                </c:pt>
                <c:pt idx="6255">
                  <c:v>16.12527830226782</c:v>
                </c:pt>
                <c:pt idx="6256">
                  <c:v>16.14522613105547</c:v>
                </c:pt>
                <c:pt idx="6257">
                  <c:v>16.16519277141942</c:v>
                </c:pt>
                <c:pt idx="6258">
                  <c:v>16.18517826419601</c:v>
                </c:pt>
                <c:pt idx="6259">
                  <c:v>16.20518265031978</c:v>
                </c:pt>
                <c:pt idx="6260">
                  <c:v>16.22520597082421</c:v>
                </c:pt>
                <c:pt idx="6261">
                  <c:v>16.24524826684154</c:v>
                </c:pt>
                <c:pt idx="6262">
                  <c:v>16.26530957960349</c:v>
                </c:pt>
                <c:pt idx="6263">
                  <c:v>16.28538995044138</c:v>
                </c:pt>
                <c:pt idx="6264">
                  <c:v>16.30548942078621</c:v>
                </c:pt>
                <c:pt idx="6265">
                  <c:v>16.32560803216964</c:v>
                </c:pt>
                <c:pt idx="6266">
                  <c:v>16.34574582622357</c:v>
                </c:pt>
                <c:pt idx="6267">
                  <c:v>16.36590284468084</c:v>
                </c:pt>
                <c:pt idx="6268">
                  <c:v>16.38607912937558</c:v>
                </c:pt>
                <c:pt idx="6269">
                  <c:v>16.40627472224336</c:v>
                </c:pt>
                <c:pt idx="6270">
                  <c:v>16.42648966532169</c:v>
                </c:pt>
                <c:pt idx="6271">
                  <c:v>16.44672400075005</c:v>
                </c:pt>
                <c:pt idx="6272">
                  <c:v>16.46697777077055</c:v>
                </c:pt>
                <c:pt idx="6273">
                  <c:v>16.48725101772804</c:v>
                </c:pt>
                <c:pt idx="6274">
                  <c:v>16.5075437840706</c:v>
                </c:pt>
                <c:pt idx="6275">
                  <c:v>16.52785611234965</c:v>
                </c:pt>
                <c:pt idx="6276">
                  <c:v>16.54818804522047</c:v>
                </c:pt>
                <c:pt idx="6277">
                  <c:v>16.56853962544248</c:v>
                </c:pt>
                <c:pt idx="6278">
                  <c:v>16.58891089587941</c:v>
                </c:pt>
                <c:pt idx="6279">
                  <c:v>16.60930189950005</c:v>
                </c:pt>
                <c:pt idx="6280">
                  <c:v>16.62971267937802</c:v>
                </c:pt>
                <c:pt idx="6281">
                  <c:v>16.65014327869255</c:v>
                </c:pt>
                <c:pt idx="6282">
                  <c:v>16.67059374072868</c:v>
                </c:pt>
                <c:pt idx="6283">
                  <c:v>16.69106410887744</c:v>
                </c:pt>
                <c:pt idx="6284">
                  <c:v>16.7115544266366</c:v>
                </c:pt>
                <c:pt idx="6285">
                  <c:v>16.7320647376104</c:v>
                </c:pt>
                <c:pt idx="6286">
                  <c:v>16.75259508551049</c:v>
                </c:pt>
                <c:pt idx="6287">
                  <c:v>16.77314551415592</c:v>
                </c:pt>
                <c:pt idx="6288">
                  <c:v>16.79371606747373</c:v>
                </c:pt>
                <c:pt idx="6289">
                  <c:v>16.8143067894989</c:v>
                </c:pt>
                <c:pt idx="6290">
                  <c:v>16.83491772437504</c:v>
                </c:pt>
                <c:pt idx="6291">
                  <c:v>16.85554891635481</c:v>
                </c:pt>
                <c:pt idx="6292">
                  <c:v>16.87620040979999</c:v>
                </c:pt>
                <c:pt idx="6293">
                  <c:v>16.8968722491819</c:v>
                </c:pt>
                <c:pt idx="6294">
                  <c:v>16.91756447908201</c:v>
                </c:pt>
                <c:pt idx="6295">
                  <c:v>16.93827714419184</c:v>
                </c:pt>
                <c:pt idx="6296">
                  <c:v>16.95901028931372</c:v>
                </c:pt>
                <c:pt idx="6297">
                  <c:v>16.97976395936106</c:v>
                </c:pt>
                <c:pt idx="6298">
                  <c:v>17.00053819935851</c:v>
                </c:pt>
                <c:pt idx="6299">
                  <c:v>17.02133305444259</c:v>
                </c:pt>
                <c:pt idx="6300">
                  <c:v>17.0421485698618</c:v>
                </c:pt>
                <c:pt idx="6301">
                  <c:v>17.06298479097724</c:v>
                </c:pt>
                <c:pt idx="6302">
                  <c:v>17.08384176326283</c:v>
                </c:pt>
                <c:pt idx="6303">
                  <c:v>17.10471953230561</c:v>
                </c:pt>
                <c:pt idx="6304">
                  <c:v>17.12561814380627</c:v>
                </c:pt>
                <c:pt idx="6305">
                  <c:v>17.14653764357943</c:v>
                </c:pt>
                <c:pt idx="6306">
                  <c:v>17.16747807755407</c:v>
                </c:pt>
                <c:pt idx="6307">
                  <c:v>17.18843949177381</c:v>
                </c:pt>
                <c:pt idx="6308">
                  <c:v>17.2094219323973</c:v>
                </c:pt>
                <c:pt idx="6309">
                  <c:v>17.23042544569877</c:v>
                </c:pt>
                <c:pt idx="6310">
                  <c:v>17.25145007806818</c:v>
                </c:pt>
                <c:pt idx="6311">
                  <c:v>17.27249587601174</c:v>
                </c:pt>
                <c:pt idx="6312">
                  <c:v>17.2935628861522</c:v>
                </c:pt>
                <c:pt idx="6313">
                  <c:v>17.31465115522934</c:v>
                </c:pt>
                <c:pt idx="6314">
                  <c:v>17.33576073010025</c:v>
                </c:pt>
                <c:pt idx="6315">
                  <c:v>17.35689165773984</c:v>
                </c:pt>
                <c:pt idx="6316">
                  <c:v>17.37804398524108</c:v>
                </c:pt>
                <c:pt idx="6317">
                  <c:v>17.39921775981543</c:v>
                </c:pt>
                <c:pt idx="6318">
                  <c:v>17.42041302879339</c:v>
                </c:pt>
                <c:pt idx="6319">
                  <c:v>17.44162983962462</c:v>
                </c:pt>
                <c:pt idx="6320">
                  <c:v>17.46286823987868</c:v>
                </c:pt>
                <c:pt idx="6321">
                  <c:v>17.48412827724507</c:v>
                </c:pt>
                <c:pt idx="6322">
                  <c:v>17.50540999953375</c:v>
                </c:pt>
                <c:pt idx="6323">
                  <c:v>17.52671345467571</c:v>
                </c:pt>
                <c:pt idx="6324">
                  <c:v>17.54803869072322</c:v>
                </c:pt>
                <c:pt idx="6325">
                  <c:v>17.56938575585016</c:v>
                </c:pt>
                <c:pt idx="6326">
                  <c:v>17.59075469835267</c:v>
                </c:pt>
                <c:pt idx="6327">
                  <c:v>17.61214556664926</c:v>
                </c:pt>
                <c:pt idx="6328">
                  <c:v>17.63355840928136</c:v>
                </c:pt>
                <c:pt idx="6329">
                  <c:v>17.65499327491391</c:v>
                </c:pt>
                <c:pt idx="6330">
                  <c:v>17.67645021233543</c:v>
                </c:pt>
                <c:pt idx="6331">
                  <c:v>17.69792927045864</c:v>
                </c:pt>
                <c:pt idx="6332">
                  <c:v>17.71943049832085</c:v>
                </c:pt>
                <c:pt idx="6333">
                  <c:v>17.74095394508434</c:v>
                </c:pt>
                <c:pt idx="6334">
                  <c:v>17.76249966003685</c:v>
                </c:pt>
                <c:pt idx="6335">
                  <c:v>17.78406769259186</c:v>
                </c:pt>
                <c:pt idx="6336">
                  <c:v>17.80565809228925</c:v>
                </c:pt>
                <c:pt idx="6337">
                  <c:v>17.82727090879539</c:v>
                </c:pt>
                <c:pt idx="6338">
                  <c:v>17.84890619190393</c:v>
                </c:pt>
                <c:pt idx="6339">
                  <c:v>17.87056399153594</c:v>
                </c:pt>
                <c:pt idx="6340">
                  <c:v>17.89224435774049</c:v>
                </c:pt>
                <c:pt idx="6341">
                  <c:v>17.91394734069506</c:v>
                </c:pt>
                <c:pt idx="6342">
                  <c:v>17.93567299070589</c:v>
                </c:pt>
                <c:pt idx="6343">
                  <c:v>17.95742135820861</c:v>
                </c:pt>
                <c:pt idx="6344">
                  <c:v>17.97919249376838</c:v>
                </c:pt>
                <c:pt idx="6345">
                  <c:v>18.0009864480806</c:v>
                </c:pt>
                <c:pt idx="6346">
                  <c:v>18.02280327197127</c:v>
                </c:pt>
                <c:pt idx="6347">
                  <c:v>18.04464301639731</c:v>
                </c:pt>
                <c:pt idx="6348">
                  <c:v>18.06650573244725</c:v>
                </c:pt>
                <c:pt idx="6349">
                  <c:v>18.08839147134135</c:v>
                </c:pt>
                <c:pt idx="6350">
                  <c:v>18.11030028443233</c:v>
                </c:pt>
                <c:pt idx="6351">
                  <c:v>18.13223222320584</c:v>
                </c:pt>
                <c:pt idx="6352">
                  <c:v>18.15418733928047</c:v>
                </c:pt>
                <c:pt idx="6353">
                  <c:v>18.17616568440884</c:v>
                </c:pt>
                <c:pt idx="6354">
                  <c:v>18.19816731047761</c:v>
                </c:pt>
                <c:pt idx="6355">
                  <c:v>18.22019226950801</c:v>
                </c:pt>
                <c:pt idx="6356">
                  <c:v>18.24224061365647</c:v>
                </c:pt>
                <c:pt idx="6357">
                  <c:v>18.26431239521492</c:v>
                </c:pt>
                <c:pt idx="6358">
                  <c:v>18.28640766661129</c:v>
                </c:pt>
                <c:pt idx="6359">
                  <c:v>18.30852648040999</c:v>
                </c:pt>
                <c:pt idx="6360">
                  <c:v>18.33066888931239</c:v>
                </c:pt>
                <c:pt idx="6361">
                  <c:v>18.35283494615725</c:v>
                </c:pt>
                <c:pt idx="6362">
                  <c:v>18.37502470392126</c:v>
                </c:pt>
                <c:pt idx="6363">
                  <c:v>18.39723821571943</c:v>
                </c:pt>
                <c:pt idx="6364">
                  <c:v>18.41947553480565</c:v>
                </c:pt>
                <c:pt idx="6365">
                  <c:v>18.44173671457305</c:v>
                </c:pt>
                <c:pt idx="6366">
                  <c:v>18.46402180855458</c:v>
                </c:pt>
                <c:pt idx="6367">
                  <c:v>18.4863308704235</c:v>
                </c:pt>
                <c:pt idx="6368">
                  <c:v>18.50866395399387</c:v>
                </c:pt>
                <c:pt idx="6369">
                  <c:v>18.53102111322075</c:v>
                </c:pt>
                <c:pt idx="6370">
                  <c:v>18.55340240220129</c:v>
                </c:pt>
                <c:pt idx="6371">
                  <c:v>18.5758078751745</c:v>
                </c:pt>
                <c:pt idx="6372">
                  <c:v>18.59823758652242</c:v>
                </c:pt>
                <c:pt idx="6373">
                  <c:v>18.6206915907701</c:v>
                </c:pt>
                <c:pt idx="6374">
                  <c:v>18.64316994258632</c:v>
                </c:pt>
                <c:pt idx="6375">
                  <c:v>18.66567269678407</c:v>
                </c:pt>
                <c:pt idx="6376">
                  <c:v>18.68819990832107</c:v>
                </c:pt>
                <c:pt idx="6377">
                  <c:v>18.71075163230021</c:v>
                </c:pt>
                <c:pt idx="6378">
                  <c:v>18.7333279239701</c:v>
                </c:pt>
                <c:pt idx="6379">
                  <c:v>18.75592883872553</c:v>
                </c:pt>
                <c:pt idx="6380">
                  <c:v>18.77855443210811</c:v>
                </c:pt>
                <c:pt idx="6381">
                  <c:v>18.80120475980654</c:v>
                </c:pt>
                <c:pt idx="6382">
                  <c:v>18.82387987765739</c:v>
                </c:pt>
                <c:pt idx="6383">
                  <c:v>18.84657984164542</c:v>
                </c:pt>
                <c:pt idx="6384">
                  <c:v>18.86930470790413</c:v>
                </c:pt>
                <c:pt idx="6385">
                  <c:v>18.89205453271646</c:v>
                </c:pt>
                <c:pt idx="6386">
                  <c:v>18.91482937251502</c:v>
                </c:pt>
                <c:pt idx="6387">
                  <c:v>18.93762928388291</c:v>
                </c:pt>
                <c:pt idx="6388">
                  <c:v>18.96045432355386</c:v>
                </c:pt>
                <c:pt idx="6389">
                  <c:v>18.9833045484133</c:v>
                </c:pt>
                <c:pt idx="6390">
                  <c:v>19.00618001549843</c:v>
                </c:pt>
                <c:pt idx="6391">
                  <c:v>19.02908078199881</c:v>
                </c:pt>
                <c:pt idx="6392">
                  <c:v>19.05200690525731</c:v>
                </c:pt>
                <c:pt idx="6393">
                  <c:v>19.07495844276991</c:v>
                </c:pt>
                <c:pt idx="6394">
                  <c:v>19.09793545218704</c:v>
                </c:pt>
                <c:pt idx="6395">
                  <c:v>19.12093799131364</c:v>
                </c:pt>
                <c:pt idx="6396">
                  <c:v>19.14396611810965</c:v>
                </c:pt>
                <c:pt idx="6397">
                  <c:v>19.1670198906909</c:v>
                </c:pt>
                <c:pt idx="6398">
                  <c:v>19.19009936732942</c:v>
                </c:pt>
                <c:pt idx="6399">
                  <c:v>19.21320460645404</c:v>
                </c:pt>
                <c:pt idx="6400">
                  <c:v>19.23633566665099</c:v>
                </c:pt>
                <c:pt idx="6401">
                  <c:v>19.25949260666432</c:v>
                </c:pt>
                <c:pt idx="6402">
                  <c:v>19.28267548539673</c:v>
                </c:pt>
                <c:pt idx="6403">
                  <c:v>19.30588436190981</c:v>
                </c:pt>
                <c:pt idx="6404">
                  <c:v>19.32911929542479</c:v>
                </c:pt>
                <c:pt idx="6405">
                  <c:v>19.35238034532305</c:v>
                </c:pt>
                <c:pt idx="6406">
                  <c:v>19.37566757114685</c:v>
                </c:pt>
                <c:pt idx="6407">
                  <c:v>19.39898103259947</c:v>
                </c:pt>
                <c:pt idx="6408">
                  <c:v>19.42232078954638</c:v>
                </c:pt>
                <c:pt idx="6409">
                  <c:v>19.44568690201535</c:v>
                </c:pt>
                <c:pt idx="6410">
                  <c:v>19.46907943019719</c:v>
                </c:pt>
                <c:pt idx="6411">
                  <c:v>19.49249843444622</c:v>
                </c:pt>
                <c:pt idx="6412">
                  <c:v>19.51594397528124</c:v>
                </c:pt>
                <c:pt idx="6413">
                  <c:v>19.5394161133856</c:v>
                </c:pt>
                <c:pt idx="6414">
                  <c:v>19.56291490960805</c:v>
                </c:pt>
                <c:pt idx="6415">
                  <c:v>19.58644042496334</c:v>
                </c:pt>
                <c:pt idx="6416">
                  <c:v>19.60999272063277</c:v>
                </c:pt>
                <c:pt idx="6417">
                  <c:v>19.6335718579648</c:v>
                </c:pt>
                <c:pt idx="6418">
                  <c:v>19.65717789847557</c:v>
                </c:pt>
                <c:pt idx="6419">
                  <c:v>19.68081090384971</c:v>
                </c:pt>
                <c:pt idx="6420">
                  <c:v>19.70447093594061</c:v>
                </c:pt>
                <c:pt idx="6421">
                  <c:v>19.7281580567714</c:v>
                </c:pt>
                <c:pt idx="6422">
                  <c:v>19.75187232853516</c:v>
                </c:pt>
                <c:pt idx="6423">
                  <c:v>19.77561381359594</c:v>
                </c:pt>
                <c:pt idx="6424">
                  <c:v>19.79938257448918</c:v>
                </c:pt>
                <c:pt idx="6425">
                  <c:v>19.82317867392211</c:v>
                </c:pt>
                <c:pt idx="6426">
                  <c:v>19.84700217477488</c:v>
                </c:pt>
                <c:pt idx="6427">
                  <c:v>19.87085314010058</c:v>
                </c:pt>
                <c:pt idx="6428">
                  <c:v>19.89473163312634</c:v>
                </c:pt>
                <c:pt idx="6429">
                  <c:v>19.91863771725389</c:v>
                </c:pt>
                <c:pt idx="6430">
                  <c:v>19.94257145605983</c:v>
                </c:pt>
                <c:pt idx="6431">
                  <c:v>19.96653291329667</c:v>
                </c:pt>
                <c:pt idx="6432">
                  <c:v>19.99052215289329</c:v>
                </c:pt>
                <c:pt idx="6433">
                  <c:v>20.01453923895557</c:v>
                </c:pt>
                <c:pt idx="6434">
                  <c:v>20.0385842357672</c:v>
                </c:pt>
                <c:pt idx="6435">
                  <c:v>20.06265720778994</c:v>
                </c:pt>
                <c:pt idx="6436">
                  <c:v>20.08675821966466</c:v>
                </c:pt>
                <c:pt idx="6437">
                  <c:v>20.11088733621177</c:v>
                </c:pt>
                <c:pt idx="6438">
                  <c:v>20.13504462243205</c:v>
                </c:pt>
                <c:pt idx="6439">
                  <c:v>20.15923014350712</c:v>
                </c:pt>
                <c:pt idx="6440">
                  <c:v>20.18344396480008</c:v>
                </c:pt>
                <c:pt idx="6441">
                  <c:v>20.20768615185641</c:v>
                </c:pt>
                <c:pt idx="6442">
                  <c:v>20.23195677040438</c:v>
                </c:pt>
                <c:pt idx="6443">
                  <c:v>20.2562558863559</c:v>
                </c:pt>
                <c:pt idx="6444">
                  <c:v>20.28058356580699</c:v>
                </c:pt>
                <c:pt idx="6445">
                  <c:v>20.3049398750387</c:v>
                </c:pt>
                <c:pt idx="6446">
                  <c:v>20.32932488051751</c:v>
                </c:pt>
                <c:pt idx="6447">
                  <c:v>20.35373864889622</c:v>
                </c:pt>
                <c:pt idx="6448">
                  <c:v>20.3781812470146</c:v>
                </c:pt>
                <c:pt idx="6449">
                  <c:v>20.40265274189989</c:v>
                </c:pt>
                <c:pt idx="6450">
                  <c:v>20.42715320076783</c:v>
                </c:pt>
                <c:pt idx="6451">
                  <c:v>20.45168269102296</c:v>
                </c:pt>
                <c:pt idx="6452">
                  <c:v>20.4762412802595</c:v>
                </c:pt>
                <c:pt idx="6453">
                  <c:v>20.50082903626229</c:v>
                </c:pt>
                <c:pt idx="6454">
                  <c:v>20.52544602700679</c:v>
                </c:pt>
                <c:pt idx="6455">
                  <c:v>20.55009232066067</c:v>
                </c:pt>
                <c:pt idx="6456">
                  <c:v>20.5747679855838</c:v>
                </c:pt>
                <c:pt idx="6457">
                  <c:v>20.59947309032934</c:v>
                </c:pt>
                <c:pt idx="6458">
                  <c:v>20.62420770364428</c:v>
                </c:pt>
                <c:pt idx="6459">
                  <c:v>20.6489718944702</c:v>
                </c:pt>
                <c:pt idx="6460">
                  <c:v>20.67376573194412</c:v>
                </c:pt>
                <c:pt idx="6461">
                  <c:v>20.6985892853989</c:v>
                </c:pt>
                <c:pt idx="6462">
                  <c:v>20.72344262436431</c:v>
                </c:pt>
                <c:pt idx="6463">
                  <c:v>20.74832581856751</c:v>
                </c:pt>
                <c:pt idx="6464">
                  <c:v>20.77323893793393</c:v>
                </c:pt>
                <c:pt idx="6465">
                  <c:v>20.79818205258791</c:v>
                </c:pt>
                <c:pt idx="6466">
                  <c:v>20.82315523285339</c:v>
                </c:pt>
                <c:pt idx="6467">
                  <c:v>20.84815854925486</c:v>
                </c:pt>
                <c:pt idx="6468">
                  <c:v>20.87319207251797</c:v>
                </c:pt>
                <c:pt idx="6469">
                  <c:v>20.89825587357006</c:v>
                </c:pt>
                <c:pt idx="6470">
                  <c:v>20.92335002354122</c:v>
                </c:pt>
                <c:pt idx="6471">
                  <c:v>20.94847459376509</c:v>
                </c:pt>
                <c:pt idx="6472">
                  <c:v>20.97362965577924</c:v>
                </c:pt>
                <c:pt idx="6473">
                  <c:v>20.99881528132624</c:v>
                </c:pt>
                <c:pt idx="6474">
                  <c:v>21.02403154235432</c:v>
                </c:pt>
                <c:pt idx="6475">
                  <c:v>21.04927851101811</c:v>
                </c:pt>
                <c:pt idx="6476">
                  <c:v>21.0745562596794</c:v>
                </c:pt>
                <c:pt idx="6477">
                  <c:v>21.09986486090805</c:v>
                </c:pt>
                <c:pt idx="6478">
                  <c:v>21.12520438748264</c:v>
                </c:pt>
                <c:pt idx="6479">
                  <c:v>21.15057491239112</c:v>
                </c:pt>
                <c:pt idx="6480">
                  <c:v>21.17597650883186</c:v>
                </c:pt>
                <c:pt idx="6481">
                  <c:v>21.20140925021429</c:v>
                </c:pt>
                <c:pt idx="6482">
                  <c:v>21.22687321015966</c:v>
                </c:pt>
                <c:pt idx="6483">
                  <c:v>21.25236846250202</c:v>
                </c:pt>
                <c:pt idx="6484">
                  <c:v>21.27789508128857</c:v>
                </c:pt>
                <c:pt idx="6485">
                  <c:v>21.30345314078106</c:v>
                </c:pt>
                <c:pt idx="6486">
                  <c:v>21.32904271545612</c:v>
                </c:pt>
                <c:pt idx="6487">
                  <c:v>21.35466388000631</c:v>
                </c:pt>
                <c:pt idx="6488">
                  <c:v>21.38031670934061</c:v>
                </c:pt>
                <c:pt idx="6489">
                  <c:v>21.40600127858592</c:v>
                </c:pt>
                <c:pt idx="6490">
                  <c:v>21.43171766308699</c:v>
                </c:pt>
                <c:pt idx="6491">
                  <c:v>21.45746593840785</c:v>
                </c:pt>
                <c:pt idx="6492">
                  <c:v>21.48324618033251</c:v>
                </c:pt>
                <c:pt idx="6493">
                  <c:v>21.50905846486556</c:v>
                </c:pt>
                <c:pt idx="6494">
                  <c:v>21.53490286823328</c:v>
                </c:pt>
                <c:pt idx="6495">
                  <c:v>21.56077946688436</c:v>
                </c:pt>
                <c:pt idx="6496">
                  <c:v>21.58668833749064</c:v>
                </c:pt>
                <c:pt idx="6497">
                  <c:v>21.6126295569481</c:v>
                </c:pt>
                <c:pt idx="6498">
                  <c:v>21.63860320237769</c:v>
                </c:pt>
                <c:pt idx="6499">
                  <c:v>21.66460935112603</c:v>
                </c:pt>
                <c:pt idx="6500">
                  <c:v>21.69064808076645</c:v>
                </c:pt>
                <c:pt idx="6501">
                  <c:v>21.71671946909965</c:v>
                </c:pt>
                <c:pt idx="6502">
                  <c:v>21.74282359415487</c:v>
                </c:pt>
                <c:pt idx="6503">
                  <c:v>21.76896053419021</c:v>
                </c:pt>
                <c:pt idx="6504">
                  <c:v>21.79513036769418</c:v>
                </c:pt>
                <c:pt idx="6505">
                  <c:v>21.821333173386</c:v>
                </c:pt>
                <c:pt idx="6506">
                  <c:v>21.84756903021672</c:v>
                </c:pt>
                <c:pt idx="6507">
                  <c:v>21.87383801737011</c:v>
                </c:pt>
                <c:pt idx="6508">
                  <c:v>21.90014021426353</c:v>
                </c:pt>
                <c:pt idx="6509">
                  <c:v>21.92647570054868</c:v>
                </c:pt>
                <c:pt idx="6510">
                  <c:v>21.95284455611265</c:v>
                </c:pt>
                <c:pt idx="6511">
                  <c:v>21.9792468610788</c:v>
                </c:pt>
                <c:pt idx="6512">
                  <c:v>22.00568269580756</c:v>
                </c:pt>
                <c:pt idx="6513">
                  <c:v>22.03215214089726</c:v>
                </c:pt>
                <c:pt idx="6514">
                  <c:v>22.05865527718548</c:v>
                </c:pt>
                <c:pt idx="6515">
                  <c:v>22.0851921857492</c:v>
                </c:pt>
                <c:pt idx="6516">
                  <c:v>22.11176294790648</c:v>
                </c:pt>
                <c:pt idx="6517">
                  <c:v>22.13836764521688</c:v>
                </c:pt>
                <c:pt idx="6518">
                  <c:v>22.16500635948252</c:v>
                </c:pt>
                <c:pt idx="6519">
                  <c:v>22.1916791727492</c:v>
                </c:pt>
                <c:pt idx="6520">
                  <c:v>22.21838616730691</c:v>
                </c:pt>
                <c:pt idx="6521">
                  <c:v>22.24512742569108</c:v>
                </c:pt>
                <c:pt idx="6522">
                  <c:v>22.2719030306836</c:v>
                </c:pt>
                <c:pt idx="6523">
                  <c:v>22.29871306531335</c:v>
                </c:pt>
                <c:pt idx="6524">
                  <c:v>22.32555761285744</c:v>
                </c:pt>
                <c:pt idx="6525">
                  <c:v>22.35243675684237</c:v>
                </c:pt>
                <c:pt idx="6526">
                  <c:v>22.37935058104421</c:v>
                </c:pt>
                <c:pt idx="6527">
                  <c:v>22.40629916949053</c:v>
                </c:pt>
                <c:pt idx="6528">
                  <c:v>22.43328260646074</c:v>
                </c:pt>
                <c:pt idx="6529">
                  <c:v>22.46030097648717</c:v>
                </c:pt>
                <c:pt idx="6530">
                  <c:v>22.48735436435614</c:v>
                </c:pt>
                <c:pt idx="6531">
                  <c:v>22.51444285510876</c:v>
                </c:pt>
                <c:pt idx="6532">
                  <c:v>22.5415665340422</c:v>
                </c:pt>
                <c:pt idx="6533">
                  <c:v>22.56872548671025</c:v>
                </c:pt>
                <c:pt idx="6534">
                  <c:v>22.59591979892486</c:v>
                </c:pt>
                <c:pt idx="6535">
                  <c:v>22.62314955675646</c:v>
                </c:pt>
                <c:pt idx="6536">
                  <c:v>22.65041484653566</c:v>
                </c:pt>
                <c:pt idx="6537">
                  <c:v>22.67771575485371</c:v>
                </c:pt>
                <c:pt idx="6538">
                  <c:v>22.70505236856359</c:v>
                </c:pt>
                <c:pt idx="6539">
                  <c:v>22.73242477478147</c:v>
                </c:pt>
                <c:pt idx="6540">
                  <c:v>22.75983306088698</c:v>
                </c:pt>
                <c:pt idx="6541">
                  <c:v>22.78727731452497</c:v>
                </c:pt>
                <c:pt idx="6542">
                  <c:v>22.81475762360596</c:v>
                </c:pt>
                <c:pt idx="6543">
                  <c:v>22.84227407630741</c:v>
                </c:pt>
                <c:pt idx="6544">
                  <c:v>22.86982676107488</c:v>
                </c:pt>
                <c:pt idx="6545">
                  <c:v>22.89741576662271</c:v>
                </c:pt>
                <c:pt idx="6546">
                  <c:v>22.9250411819355</c:v>
                </c:pt>
                <c:pt idx="6547">
                  <c:v>22.95270309626859</c:v>
                </c:pt>
                <c:pt idx="6548">
                  <c:v>22.98040159914978</c:v>
                </c:pt>
                <c:pt idx="6549">
                  <c:v>23.00813678037988</c:v>
                </c:pt>
                <c:pt idx="6550">
                  <c:v>23.03590873003392</c:v>
                </c:pt>
                <c:pt idx="6551">
                  <c:v>23.06371753846233</c:v>
                </c:pt>
                <c:pt idx="6552">
                  <c:v>23.09156329629159</c:v>
                </c:pt>
                <c:pt idx="6553">
                  <c:v>23.11944609442604</c:v>
                </c:pt>
                <c:pt idx="6554">
                  <c:v>23.14736602404828</c:v>
                </c:pt>
                <c:pt idx="6555">
                  <c:v>23.17532317662057</c:v>
                </c:pt>
                <c:pt idx="6556">
                  <c:v>23.20331764388574</c:v>
                </c:pt>
                <c:pt idx="6557">
                  <c:v>23.23134951786851</c:v>
                </c:pt>
                <c:pt idx="6558">
                  <c:v>23.25941889087642</c:v>
                </c:pt>
                <c:pt idx="6559">
                  <c:v>23.28752585550089</c:v>
                </c:pt>
                <c:pt idx="6560">
                  <c:v>23.31567050461863</c:v>
                </c:pt>
                <c:pt idx="6561">
                  <c:v>23.34385293139231</c:v>
                </c:pt>
                <c:pt idx="6562">
                  <c:v>23.37207322927203</c:v>
                </c:pt>
                <c:pt idx="6563">
                  <c:v>23.4003314919961</c:v>
                </c:pt>
                <c:pt idx="6564">
                  <c:v>23.42862781359262</c:v>
                </c:pt>
                <c:pt idx="6565">
                  <c:v>23.45696228838028</c:v>
                </c:pt>
                <c:pt idx="6566">
                  <c:v>23.48533501096952</c:v>
                </c:pt>
                <c:pt idx="6567">
                  <c:v>23.51374607626382</c:v>
                </c:pt>
                <c:pt idx="6568">
                  <c:v>23.5421955794606</c:v>
                </c:pt>
                <c:pt idx="6569">
                  <c:v>23.57068361605266</c:v>
                </c:pt>
                <c:pt idx="6570">
                  <c:v>23.59921028182918</c:v>
                </c:pt>
                <c:pt idx="6571">
                  <c:v>23.62777567287688</c:v>
                </c:pt>
                <c:pt idx="6572">
                  <c:v>23.65637988558118</c:v>
                </c:pt>
                <c:pt idx="6573">
                  <c:v>23.68502301662742</c:v>
                </c:pt>
                <c:pt idx="6574">
                  <c:v>23.71370516300203</c:v>
                </c:pt>
                <c:pt idx="6575">
                  <c:v>23.74242642199362</c:v>
                </c:pt>
                <c:pt idx="6576">
                  <c:v>23.77118689119438</c:v>
                </c:pt>
                <c:pt idx="6577">
                  <c:v>23.79998666850097</c:v>
                </c:pt>
                <c:pt idx="6578">
                  <c:v>23.82882585211605</c:v>
                </c:pt>
                <c:pt idx="6579">
                  <c:v>23.85770454054915</c:v>
                </c:pt>
                <c:pt idx="6580">
                  <c:v>23.88662283261831</c:v>
                </c:pt>
                <c:pt idx="6581">
                  <c:v>23.91558082745057</c:v>
                </c:pt>
                <c:pt idx="6582">
                  <c:v>23.9445786244841</c:v>
                </c:pt>
                <c:pt idx="6583">
                  <c:v>23.9736163234688</c:v>
                </c:pt>
                <c:pt idx="6584">
                  <c:v>24.00269402446748</c:v>
                </c:pt>
                <c:pt idx="6585">
                  <c:v>24.03181182785788</c:v>
                </c:pt>
                <c:pt idx="6586">
                  <c:v>24.06096983433266</c:v>
                </c:pt>
                <c:pt idx="6587">
                  <c:v>24.09016814490181</c:v>
                </c:pt>
                <c:pt idx="6588">
                  <c:v>24.11940686089338</c:v>
                </c:pt>
                <c:pt idx="6589">
                  <c:v>24.14868608395447</c:v>
                </c:pt>
                <c:pt idx="6590">
                  <c:v>24.17800591605322</c:v>
                </c:pt>
                <c:pt idx="6591">
                  <c:v>24.20736645947938</c:v>
                </c:pt>
                <c:pt idx="6592">
                  <c:v>24.23676781684599</c:v>
                </c:pt>
                <c:pt idx="6593">
                  <c:v>24.26621009109051</c:v>
                </c:pt>
                <c:pt idx="6594">
                  <c:v>24.29569338547612</c:v>
                </c:pt>
                <c:pt idx="6595">
                  <c:v>24.3252178035932</c:v>
                </c:pt>
                <c:pt idx="6596">
                  <c:v>24.35478344936009</c:v>
                </c:pt>
                <c:pt idx="6597">
                  <c:v>24.38439042702521</c:v>
                </c:pt>
                <c:pt idx="6598">
                  <c:v>24.41403884116754</c:v>
                </c:pt>
                <c:pt idx="6599">
                  <c:v>24.44372879669861</c:v>
                </c:pt>
                <c:pt idx="6600">
                  <c:v>24.47346039886336</c:v>
                </c:pt>
                <c:pt idx="6601">
                  <c:v>24.50323375324164</c:v>
                </c:pt>
                <c:pt idx="6602">
                  <c:v>24.53304896574958</c:v>
                </c:pt>
                <c:pt idx="6603">
                  <c:v>24.56290614264095</c:v>
                </c:pt>
                <c:pt idx="6604">
                  <c:v>24.59280539050838</c:v>
                </c:pt>
                <c:pt idx="6605">
                  <c:v>24.62274681628465</c:v>
                </c:pt>
                <c:pt idx="6606">
                  <c:v>24.65273052724448</c:v>
                </c:pt>
                <c:pt idx="6607">
                  <c:v>24.68275663100539</c:v>
                </c:pt>
                <c:pt idx="6608">
                  <c:v>24.71282523552926</c:v>
                </c:pt>
                <c:pt idx="6609">
                  <c:v>24.74293644912374</c:v>
                </c:pt>
                <c:pt idx="6610">
                  <c:v>24.7730903804436</c:v>
                </c:pt>
                <c:pt idx="6611">
                  <c:v>24.80328713849214</c:v>
                </c:pt>
                <c:pt idx="6612">
                  <c:v>24.83352683262267</c:v>
                </c:pt>
                <c:pt idx="6613">
                  <c:v>24.86380957253964</c:v>
                </c:pt>
                <c:pt idx="6614">
                  <c:v>24.89413546830038</c:v>
                </c:pt>
                <c:pt idx="6615">
                  <c:v>24.92450463031614</c:v>
                </c:pt>
                <c:pt idx="6616">
                  <c:v>24.95491716935397</c:v>
                </c:pt>
                <c:pt idx="6617">
                  <c:v>24.98537319653773</c:v>
                </c:pt>
                <c:pt idx="6618">
                  <c:v>25.01587282334969</c:v>
                </c:pt>
                <c:pt idx="6619">
                  <c:v>25.04641616163222</c:v>
                </c:pt>
                <c:pt idx="6620">
                  <c:v>25.07700332358861</c:v>
                </c:pt>
                <c:pt idx="6621">
                  <c:v>25.10763442178527</c:v>
                </c:pt>
                <c:pt idx="6622">
                  <c:v>25.13830956915255</c:v>
                </c:pt>
                <c:pt idx="6623">
                  <c:v>25.16902887898664</c:v>
                </c:pt>
                <c:pt idx="6624">
                  <c:v>25.19979246495079</c:v>
                </c:pt>
                <c:pt idx="6625">
                  <c:v>25.23060044107693</c:v>
                </c:pt>
                <c:pt idx="6626">
                  <c:v>25.26145292176708</c:v>
                </c:pt>
                <c:pt idx="6627">
                  <c:v>25.29235002179492</c:v>
                </c:pt>
                <c:pt idx="6628">
                  <c:v>25.32329185630724</c:v>
                </c:pt>
                <c:pt idx="6629">
                  <c:v>25.35427854082548</c:v>
                </c:pt>
                <c:pt idx="6630">
                  <c:v>25.38531019124698</c:v>
                </c:pt>
                <c:pt idx="6631">
                  <c:v>25.41638692384701</c:v>
                </c:pt>
                <c:pt idx="6632">
                  <c:v>25.44750885527997</c:v>
                </c:pt>
                <c:pt idx="6633">
                  <c:v>25.47867610258083</c:v>
                </c:pt>
                <c:pt idx="6634">
                  <c:v>25.5098887831669</c:v>
                </c:pt>
                <c:pt idx="6635">
                  <c:v>25.54114701483943</c:v>
                </c:pt>
                <c:pt idx="6636">
                  <c:v>25.57245091578491</c:v>
                </c:pt>
                <c:pt idx="6637">
                  <c:v>25.60380060457655</c:v>
                </c:pt>
                <c:pt idx="6638">
                  <c:v>25.63519620017651</c:v>
                </c:pt>
                <c:pt idx="6639">
                  <c:v>25.66663782193663</c:v>
                </c:pt>
                <c:pt idx="6640">
                  <c:v>25.69812558960057</c:v>
                </c:pt>
                <c:pt idx="6641">
                  <c:v>25.72965962330522</c:v>
                </c:pt>
                <c:pt idx="6642">
                  <c:v>25.76124004358226</c:v>
                </c:pt>
                <c:pt idx="6643">
                  <c:v>25.79286697135999</c:v>
                </c:pt>
                <c:pt idx="6644">
                  <c:v>25.82454052796466</c:v>
                </c:pt>
                <c:pt idx="6645">
                  <c:v>25.85626083512205</c:v>
                </c:pt>
                <c:pt idx="6646">
                  <c:v>25.88802801495962</c:v>
                </c:pt>
                <c:pt idx="6647">
                  <c:v>25.91984219000737</c:v>
                </c:pt>
                <c:pt idx="6648">
                  <c:v>25.95170348320021</c:v>
                </c:pt>
                <c:pt idx="6649">
                  <c:v>25.98361201787927</c:v>
                </c:pt>
                <c:pt idx="6650">
                  <c:v>26.01556791779345</c:v>
                </c:pt>
                <c:pt idx="6651">
                  <c:v>26.04757130710125</c:v>
                </c:pt>
                <c:pt idx="6652">
                  <c:v>26.07962231037242</c:v>
                </c:pt>
                <c:pt idx="6653">
                  <c:v>26.11172105258977</c:v>
                </c:pt>
                <c:pt idx="6654">
                  <c:v>26.14386765915057</c:v>
                </c:pt>
                <c:pt idx="6655">
                  <c:v>26.17606225586848</c:v>
                </c:pt>
                <c:pt idx="6656">
                  <c:v>26.20830496897528</c:v>
                </c:pt>
                <c:pt idx="6657">
                  <c:v>26.24059592512215</c:v>
                </c:pt>
                <c:pt idx="6658">
                  <c:v>26.27293525138211</c:v>
                </c:pt>
                <c:pt idx="6659">
                  <c:v>26.30532307525105</c:v>
                </c:pt>
                <c:pt idx="6660">
                  <c:v>26.33775952465012</c:v>
                </c:pt>
                <c:pt idx="6661">
                  <c:v>26.37024472792691</c:v>
                </c:pt>
                <c:pt idx="6662">
                  <c:v>26.40277881385738</c:v>
                </c:pt>
                <c:pt idx="6663">
                  <c:v>26.43536191164785</c:v>
                </c:pt>
                <c:pt idx="6664">
                  <c:v>26.46799415093656</c:v>
                </c:pt>
                <c:pt idx="6665">
                  <c:v>26.50067566179528</c:v>
                </c:pt>
                <c:pt idx="6666">
                  <c:v>26.53340657473155</c:v>
                </c:pt>
                <c:pt idx="6667">
                  <c:v>26.56618702069007</c:v>
                </c:pt>
                <c:pt idx="6668">
                  <c:v>26.59901713105472</c:v>
                </c:pt>
                <c:pt idx="6669">
                  <c:v>26.63189703765019</c:v>
                </c:pt>
                <c:pt idx="6670">
                  <c:v>26.66482687274411</c:v>
                </c:pt>
                <c:pt idx="6671">
                  <c:v>26.69780676904865</c:v>
                </c:pt>
                <c:pt idx="6672">
                  <c:v>26.73083685972214</c:v>
                </c:pt>
                <c:pt idx="6673">
                  <c:v>26.76391727837138</c:v>
                </c:pt>
                <c:pt idx="6674">
                  <c:v>26.79704815905313</c:v>
                </c:pt>
                <c:pt idx="6675">
                  <c:v>26.83022963627635</c:v>
                </c:pt>
                <c:pt idx="6676">
                  <c:v>26.86346184500373</c:v>
                </c:pt>
                <c:pt idx="6677">
                  <c:v>26.89674492065349</c:v>
                </c:pt>
                <c:pt idx="6678">
                  <c:v>26.93007899910178</c:v>
                </c:pt>
                <c:pt idx="6679">
                  <c:v>26.96346421668397</c:v>
                </c:pt>
                <c:pt idx="6680">
                  <c:v>26.996900710197</c:v>
                </c:pt>
                <c:pt idx="6681">
                  <c:v>27.03038861690108</c:v>
                </c:pt>
                <c:pt idx="6682">
                  <c:v>27.06392807452165</c:v>
                </c:pt>
                <c:pt idx="6683">
                  <c:v>27.09751922125146</c:v>
                </c:pt>
                <c:pt idx="6684">
                  <c:v>27.13116219575213</c:v>
                </c:pt>
                <c:pt idx="6685">
                  <c:v>27.16485713715664</c:v>
                </c:pt>
                <c:pt idx="6686">
                  <c:v>27.19860418507076</c:v>
                </c:pt>
                <c:pt idx="6687">
                  <c:v>27.23240347957548</c:v>
                </c:pt>
                <c:pt idx="6688">
                  <c:v>27.26625516122856</c:v>
                </c:pt>
                <c:pt idx="6689">
                  <c:v>27.30015937106692</c:v>
                </c:pt>
                <c:pt idx="6690">
                  <c:v>27.33411625060837</c:v>
                </c:pt>
                <c:pt idx="6691">
                  <c:v>27.36812594185356</c:v>
                </c:pt>
                <c:pt idx="6692">
                  <c:v>27.40218858728827</c:v>
                </c:pt>
                <c:pt idx="6693">
                  <c:v>27.43630432988547</c:v>
                </c:pt>
                <c:pt idx="6694">
                  <c:v>27.47047331310675</c:v>
                </c:pt>
                <c:pt idx="6695">
                  <c:v>27.5046956809052</c:v>
                </c:pt>
                <c:pt idx="6696">
                  <c:v>27.53897157772669</c:v>
                </c:pt>
                <c:pt idx="6697">
                  <c:v>27.57330114851262</c:v>
                </c:pt>
                <c:pt idx="6698">
                  <c:v>27.60768453870168</c:v>
                </c:pt>
                <c:pt idx="6699">
                  <c:v>27.64212189423153</c:v>
                </c:pt>
                <c:pt idx="6700">
                  <c:v>27.67661336154176</c:v>
                </c:pt>
                <c:pt idx="6701">
                  <c:v>27.71115908757527</c:v>
                </c:pt>
                <c:pt idx="6702">
                  <c:v>27.74575921978066</c:v>
                </c:pt>
                <c:pt idx="6703">
                  <c:v>27.78041390611432</c:v>
                </c:pt>
                <c:pt idx="6704">
                  <c:v>27.81512329504265</c:v>
                </c:pt>
                <c:pt idx="6705">
                  <c:v>27.84988753554419</c:v>
                </c:pt>
                <c:pt idx="6706">
                  <c:v>27.8847067771115</c:v>
                </c:pt>
                <c:pt idx="6707">
                  <c:v>27.91958116975367</c:v>
                </c:pt>
                <c:pt idx="6708">
                  <c:v>27.9545108639982</c:v>
                </c:pt>
                <c:pt idx="6709">
                  <c:v>27.98949601089369</c:v>
                </c:pt>
                <c:pt idx="6710">
                  <c:v>28.02453676201117</c:v>
                </c:pt>
                <c:pt idx="6711">
                  <c:v>28.05963326944731</c:v>
                </c:pt>
                <c:pt idx="6712">
                  <c:v>28.09478568582581</c:v>
                </c:pt>
                <c:pt idx="6713">
                  <c:v>28.12999416430013</c:v>
                </c:pt>
                <c:pt idx="6714">
                  <c:v>28.1652588585554</c:v>
                </c:pt>
                <c:pt idx="6715">
                  <c:v>28.20057992281105</c:v>
                </c:pt>
                <c:pt idx="6716">
                  <c:v>28.23595751182258</c:v>
                </c:pt>
                <c:pt idx="6717">
                  <c:v>28.27139178088426</c:v>
                </c:pt>
                <c:pt idx="6718">
                  <c:v>28.30688288583098</c:v>
                </c:pt>
                <c:pt idx="6719">
                  <c:v>28.34243098304119</c:v>
                </c:pt>
                <c:pt idx="6720">
                  <c:v>28.37803622943861</c:v>
                </c:pt>
                <c:pt idx="6721">
                  <c:v>28.41369878249455</c:v>
                </c:pt>
                <c:pt idx="6722">
                  <c:v>28.44941880023072</c:v>
                </c:pt>
                <c:pt idx="6723">
                  <c:v>28.48519644122087</c:v>
                </c:pt>
                <c:pt idx="6724">
                  <c:v>28.52103186459398</c:v>
                </c:pt>
                <c:pt idx="6725">
                  <c:v>28.55692523003583</c:v>
                </c:pt>
                <c:pt idx="6726">
                  <c:v>28.59287669779172</c:v>
                </c:pt>
                <c:pt idx="6727">
                  <c:v>28.62888642866901</c:v>
                </c:pt>
                <c:pt idx="6728">
                  <c:v>28.6649545840391</c:v>
                </c:pt>
                <c:pt idx="6729">
                  <c:v>28.70108132584038</c:v>
                </c:pt>
                <c:pt idx="6730">
                  <c:v>28.73726681657967</c:v>
                </c:pt>
                <c:pt idx="6731">
                  <c:v>28.77351121933596</c:v>
                </c:pt>
                <c:pt idx="6732">
                  <c:v>28.80981469776192</c:v>
                </c:pt>
                <c:pt idx="6733">
                  <c:v>28.84617741608641</c:v>
                </c:pt>
                <c:pt idx="6734">
                  <c:v>28.88259953911738</c:v>
                </c:pt>
                <c:pt idx="6735">
                  <c:v>28.91908123224403</c:v>
                </c:pt>
                <c:pt idx="6736">
                  <c:v>28.95562266143907</c:v>
                </c:pt>
                <c:pt idx="6737">
                  <c:v>28.99222399326209</c:v>
                </c:pt>
                <c:pt idx="6738">
                  <c:v>29.02888539486077</c:v>
                </c:pt>
                <c:pt idx="6739">
                  <c:v>29.06560703397448</c:v>
                </c:pt>
                <c:pt idx="6740">
                  <c:v>29.1023890789365</c:v>
                </c:pt>
                <c:pt idx="6741">
                  <c:v>29.13923169867611</c:v>
                </c:pt>
                <c:pt idx="6742">
                  <c:v>29.17613506272196</c:v>
                </c:pt>
                <c:pt idx="6743">
                  <c:v>29.2130993412038</c:v>
                </c:pt>
                <c:pt idx="6744">
                  <c:v>29.25012470485565</c:v>
                </c:pt>
                <c:pt idx="6745">
                  <c:v>29.28721132501817</c:v>
                </c:pt>
                <c:pt idx="6746">
                  <c:v>29.32435937364124</c:v>
                </c:pt>
                <c:pt idx="6747">
                  <c:v>29.36156902328676</c:v>
                </c:pt>
                <c:pt idx="6748">
                  <c:v>29.39884044713089</c:v>
                </c:pt>
                <c:pt idx="6749">
                  <c:v>29.43617381896702</c:v>
                </c:pt>
                <c:pt idx="6750">
                  <c:v>29.47356931320852</c:v>
                </c:pt>
                <c:pt idx="6751">
                  <c:v>29.51102710489106</c:v>
                </c:pt>
                <c:pt idx="6752">
                  <c:v>29.54854736967532</c:v>
                </c:pt>
                <c:pt idx="6753">
                  <c:v>29.58613028385017</c:v>
                </c:pt>
                <c:pt idx="6754">
                  <c:v>29.62377602433476</c:v>
                </c:pt>
                <c:pt idx="6755">
                  <c:v>29.66148476868149</c:v>
                </c:pt>
                <c:pt idx="6756">
                  <c:v>29.69925669507889</c:v>
                </c:pt>
                <c:pt idx="6757">
                  <c:v>29.73709198235395</c:v>
                </c:pt>
                <c:pt idx="6758">
                  <c:v>29.7749908099756</c:v>
                </c:pt>
                <c:pt idx="6759">
                  <c:v>29.81295335805667</c:v>
                </c:pt>
                <c:pt idx="6760">
                  <c:v>29.850979807357</c:v>
                </c:pt>
                <c:pt idx="6761">
                  <c:v>29.88907033928655</c:v>
                </c:pt>
                <c:pt idx="6762">
                  <c:v>29.92722513590758</c:v>
                </c:pt>
                <c:pt idx="6763">
                  <c:v>29.96544437993818</c:v>
                </c:pt>
                <c:pt idx="6764">
                  <c:v>30.00372825475446</c:v>
                </c:pt>
                <c:pt idx="6765">
                  <c:v>30.04207694439384</c:v>
                </c:pt>
                <c:pt idx="6766">
                  <c:v>30.08049063355778</c:v>
                </c:pt>
                <c:pt idx="6767">
                  <c:v>30.11896950761424</c:v>
                </c:pt>
                <c:pt idx="6768">
                  <c:v>30.1575137526018</c:v>
                </c:pt>
                <c:pt idx="6769">
                  <c:v>30.19612355523085</c:v>
                </c:pt>
                <c:pt idx="6770">
                  <c:v>30.23479910288784</c:v>
                </c:pt>
                <c:pt idx="6771">
                  <c:v>30.27354058363797</c:v>
                </c:pt>
                <c:pt idx="6772">
                  <c:v>30.31234818622737</c:v>
                </c:pt>
                <c:pt idx="6773">
                  <c:v>30.35122210008716</c:v>
                </c:pt>
                <c:pt idx="6774">
                  <c:v>30.39016251533563</c:v>
                </c:pt>
                <c:pt idx="6775">
                  <c:v>30.42916962278148</c:v>
                </c:pt>
                <c:pt idx="6776">
                  <c:v>30.46824361392709</c:v>
                </c:pt>
                <c:pt idx="6777">
                  <c:v>30.50738468097099</c:v>
                </c:pt>
                <c:pt idx="6778">
                  <c:v>30.54659301681138</c:v>
                </c:pt>
                <c:pt idx="6779">
                  <c:v>30.58586881504893</c:v>
                </c:pt>
                <c:pt idx="6780">
                  <c:v>30.62521226998999</c:v>
                </c:pt>
                <c:pt idx="6781">
                  <c:v>30.66462357664951</c:v>
                </c:pt>
                <c:pt idx="6782">
                  <c:v>30.70410293075431</c:v>
                </c:pt>
                <c:pt idx="6783">
                  <c:v>30.74365052874596</c:v>
                </c:pt>
                <c:pt idx="6784">
                  <c:v>30.783266567784</c:v>
                </c:pt>
                <c:pt idx="6785">
                  <c:v>30.82295124574939</c:v>
                </c:pt>
                <c:pt idx="6786">
                  <c:v>30.86270476124735</c:v>
                </c:pt>
                <c:pt idx="6787">
                  <c:v>30.90252731361005</c:v>
                </c:pt>
                <c:pt idx="6788">
                  <c:v>30.94241910290108</c:v>
                </c:pt>
                <c:pt idx="6789">
                  <c:v>30.98238032991728</c:v>
                </c:pt>
                <c:pt idx="6790">
                  <c:v>31.02241119619278</c:v>
                </c:pt>
                <c:pt idx="6791">
                  <c:v>31.0625119040022</c:v>
                </c:pt>
                <c:pt idx="6792">
                  <c:v>31.10268265636318</c:v>
                </c:pt>
                <c:pt idx="6793">
                  <c:v>31.14292365704093</c:v>
                </c:pt>
                <c:pt idx="6794">
                  <c:v>31.18323511054993</c:v>
                </c:pt>
                <c:pt idx="6795">
                  <c:v>31.22361722215872</c:v>
                </c:pt>
                <c:pt idx="6796">
                  <c:v>31.26407019789196</c:v>
                </c:pt>
                <c:pt idx="6797">
                  <c:v>31.3045942445348</c:v>
                </c:pt>
                <c:pt idx="6798">
                  <c:v>31.34518956963545</c:v>
                </c:pt>
                <c:pt idx="6799">
                  <c:v>31.3858563815089</c:v>
                </c:pt>
                <c:pt idx="6800">
                  <c:v>31.42659488924028</c:v>
                </c:pt>
                <c:pt idx="6801">
                  <c:v>31.46740530268821</c:v>
                </c:pt>
                <c:pt idx="6802">
                  <c:v>31.50828783248793</c:v>
                </c:pt>
                <c:pt idx="6803">
                  <c:v>31.54924269005556</c:v>
                </c:pt>
                <c:pt idx="6804">
                  <c:v>31.59027008759023</c:v>
                </c:pt>
                <c:pt idx="6805">
                  <c:v>31.63137023807889</c:v>
                </c:pt>
                <c:pt idx="6806">
                  <c:v>31.67254335529886</c:v>
                </c:pt>
                <c:pt idx="6807">
                  <c:v>31.71378965382164</c:v>
                </c:pt>
                <c:pt idx="6808">
                  <c:v>31.75510934901656</c:v>
                </c:pt>
                <c:pt idx="6809">
                  <c:v>31.79650265705398</c:v>
                </c:pt>
                <c:pt idx="6810">
                  <c:v>31.83796979490908</c:v>
                </c:pt>
                <c:pt idx="6811">
                  <c:v>31.87951098036522</c:v>
                </c:pt>
                <c:pt idx="6812">
                  <c:v>31.92112643201781</c:v>
                </c:pt>
                <c:pt idx="6813">
                  <c:v>31.9628163692776</c:v>
                </c:pt>
                <c:pt idx="6814">
                  <c:v>32.00458101237454</c:v>
                </c:pt>
                <c:pt idx="6815">
                  <c:v>32.04642058236121</c:v>
                </c:pt>
                <c:pt idx="6816">
                  <c:v>32.08833530111629</c:v>
                </c:pt>
                <c:pt idx="6817">
                  <c:v>32.13032539134897</c:v>
                </c:pt>
                <c:pt idx="6818">
                  <c:v>32.17239107660166</c:v>
                </c:pt>
                <c:pt idx="6819">
                  <c:v>32.21453258125444</c:v>
                </c:pt>
                <c:pt idx="6820">
                  <c:v>32.2567501305285</c:v>
                </c:pt>
                <c:pt idx="6821">
                  <c:v>32.29904395048945</c:v>
                </c:pt>
                <c:pt idx="6822">
                  <c:v>32.34141426805227</c:v>
                </c:pt>
                <c:pt idx="6823">
                  <c:v>32.38386131098354</c:v>
                </c:pt>
                <c:pt idx="6824">
                  <c:v>32.42638530790636</c:v>
                </c:pt>
                <c:pt idx="6825">
                  <c:v>32.46898648830364</c:v>
                </c:pt>
                <c:pt idx="6826">
                  <c:v>32.51166508252229</c:v>
                </c:pt>
                <c:pt idx="6827">
                  <c:v>32.55442132177675</c:v>
                </c:pt>
                <c:pt idx="6828">
                  <c:v>32.59725543815264</c:v>
                </c:pt>
                <c:pt idx="6829">
                  <c:v>32.6401676646114</c:v>
                </c:pt>
                <c:pt idx="6830">
                  <c:v>32.68315823499358</c:v>
                </c:pt>
                <c:pt idx="6831">
                  <c:v>32.72622738402272</c:v>
                </c:pt>
                <c:pt idx="6832">
                  <c:v>32.76937534730966</c:v>
                </c:pt>
                <c:pt idx="6833">
                  <c:v>32.81260236135639</c:v>
                </c:pt>
                <c:pt idx="6834">
                  <c:v>32.85590866355992</c:v>
                </c:pt>
                <c:pt idx="6835">
                  <c:v>32.89929449221599</c:v>
                </c:pt>
                <c:pt idx="6836">
                  <c:v>32.9427600865241</c:v>
                </c:pt>
                <c:pt idx="6837">
                  <c:v>32.98630568659006</c:v>
                </c:pt>
                <c:pt idx="6838">
                  <c:v>33.02993153343137</c:v>
                </c:pt>
                <c:pt idx="6839">
                  <c:v>33.07363786898054</c:v>
                </c:pt>
                <c:pt idx="6840">
                  <c:v>33.11742493608933</c:v>
                </c:pt>
                <c:pt idx="6841">
                  <c:v>33.16129297853318</c:v>
                </c:pt>
                <c:pt idx="6842">
                  <c:v>33.2052422410149</c:v>
                </c:pt>
                <c:pt idx="6843">
                  <c:v>33.24927296916909</c:v>
                </c:pt>
                <c:pt idx="6844">
                  <c:v>33.29338540956602</c:v>
                </c:pt>
                <c:pt idx="6845">
                  <c:v>33.33757980971657</c:v>
                </c:pt>
                <c:pt idx="6846">
                  <c:v>33.38185641807519</c:v>
                </c:pt>
                <c:pt idx="6847">
                  <c:v>33.42621548404544</c:v>
                </c:pt>
                <c:pt idx="6848">
                  <c:v>33.47065725798343</c:v>
                </c:pt>
                <c:pt idx="6849">
                  <c:v>33.51518199120223</c:v>
                </c:pt>
                <c:pt idx="6850">
                  <c:v>33.55978993597634</c:v>
                </c:pt>
                <c:pt idx="6851">
                  <c:v>33.60448134554608</c:v>
                </c:pt>
                <c:pt idx="6852">
                  <c:v>33.64925647412134</c:v>
                </c:pt>
                <c:pt idx="6853">
                  <c:v>33.69411557688676</c:v>
                </c:pt>
                <c:pt idx="6854">
                  <c:v>33.7390589100057</c:v>
                </c:pt>
                <c:pt idx="6855">
                  <c:v>33.78408673062429</c:v>
                </c:pt>
                <c:pt idx="6856">
                  <c:v>33.82919929687665</c:v>
                </c:pt>
                <c:pt idx="6857">
                  <c:v>33.87439686788834</c:v>
                </c:pt>
                <c:pt idx="6858">
                  <c:v>33.91967970378182</c:v>
                </c:pt>
                <c:pt idx="6859">
                  <c:v>33.96504806568042</c:v>
                </c:pt>
                <c:pt idx="6860">
                  <c:v>34.01050221571278</c:v>
                </c:pt>
                <c:pt idx="6861">
                  <c:v>34.05604241701754</c:v>
                </c:pt>
                <c:pt idx="6862">
                  <c:v>34.10166893374782</c:v>
                </c:pt>
                <c:pt idx="6863">
                  <c:v>34.14738203107581</c:v>
                </c:pt>
                <c:pt idx="6864">
                  <c:v>34.19318197519744</c:v>
                </c:pt>
                <c:pt idx="6865">
                  <c:v>34.23906903333696</c:v>
                </c:pt>
                <c:pt idx="6866">
                  <c:v>34.28504347375144</c:v>
                </c:pt>
                <c:pt idx="6867">
                  <c:v>34.33110556573538</c:v>
                </c:pt>
                <c:pt idx="6868">
                  <c:v>34.377255579626</c:v>
                </c:pt>
                <c:pt idx="6869">
                  <c:v>34.42349378680705</c:v>
                </c:pt>
                <c:pt idx="6870">
                  <c:v>34.46982045971409</c:v>
                </c:pt>
                <c:pt idx="6871">
                  <c:v>34.51623587183913</c:v>
                </c:pt>
                <c:pt idx="6872">
                  <c:v>34.56274029773547</c:v>
                </c:pt>
                <c:pt idx="6873">
                  <c:v>34.60933401302225</c:v>
                </c:pt>
                <c:pt idx="6874">
                  <c:v>34.65601729438949</c:v>
                </c:pt>
                <c:pt idx="6875">
                  <c:v>34.70279041960292</c:v>
                </c:pt>
                <c:pt idx="6876">
                  <c:v>34.74965366750872</c:v>
                </c:pt>
                <c:pt idx="6877">
                  <c:v>34.79660731803848</c:v>
                </c:pt>
                <c:pt idx="6878">
                  <c:v>34.84365165221418</c:v>
                </c:pt>
                <c:pt idx="6879">
                  <c:v>34.8907869521527</c:v>
                </c:pt>
                <c:pt idx="6880">
                  <c:v>34.93801350107168</c:v>
                </c:pt>
                <c:pt idx="6881">
                  <c:v>34.98533158329353</c:v>
                </c:pt>
                <c:pt idx="6882">
                  <c:v>35.03274148425081</c:v>
                </c:pt>
                <c:pt idx="6883">
                  <c:v>35.08024349049152</c:v>
                </c:pt>
                <c:pt idx="6884">
                  <c:v>35.12783788968371</c:v>
                </c:pt>
                <c:pt idx="6885">
                  <c:v>35.17552497062091</c:v>
                </c:pt>
                <c:pt idx="6886">
                  <c:v>35.22330502322706</c:v>
                </c:pt>
                <c:pt idx="6887">
                  <c:v>35.27117833856137</c:v>
                </c:pt>
                <c:pt idx="6888">
                  <c:v>35.31914520882425</c:v>
                </c:pt>
                <c:pt idx="6889">
                  <c:v>35.36720592736118</c:v>
                </c:pt>
                <c:pt idx="6890">
                  <c:v>35.41536078866952</c:v>
                </c:pt>
                <c:pt idx="6891">
                  <c:v>35.4636100884027</c:v>
                </c:pt>
                <c:pt idx="6892">
                  <c:v>35.51195412337522</c:v>
                </c:pt>
                <c:pt idx="6893">
                  <c:v>35.56039319156877</c:v>
                </c:pt>
                <c:pt idx="6894">
                  <c:v>35.60892759213699</c:v>
                </c:pt>
                <c:pt idx="6895">
                  <c:v>35.65755762541088</c:v>
                </c:pt>
                <c:pt idx="6896">
                  <c:v>35.70628359290441</c:v>
                </c:pt>
                <c:pt idx="6897">
                  <c:v>35.75510579731932</c:v>
                </c:pt>
                <c:pt idx="6898">
                  <c:v>35.80402454255107</c:v>
                </c:pt>
                <c:pt idx="6899">
                  <c:v>35.85304013369394</c:v>
                </c:pt>
                <c:pt idx="6900">
                  <c:v>35.90215287704669</c:v>
                </c:pt>
                <c:pt idx="6901">
                  <c:v>35.95136308011754</c:v>
                </c:pt>
                <c:pt idx="6902">
                  <c:v>36.00067105163048</c:v>
                </c:pt>
                <c:pt idx="6903">
                  <c:v>36.05007710153017</c:v>
                </c:pt>
                <c:pt idx="6904">
                  <c:v>36.09958154098769</c:v>
                </c:pt>
                <c:pt idx="6905">
                  <c:v>36.14918468240582</c:v>
                </c:pt>
                <c:pt idx="6906">
                  <c:v>36.19888683942533</c:v>
                </c:pt>
                <c:pt idx="6907">
                  <c:v>36.24868832692973</c:v>
                </c:pt>
                <c:pt idx="6908">
                  <c:v>36.29858946105175</c:v>
                </c:pt>
                <c:pt idx="6909">
                  <c:v>36.34859055917839</c:v>
                </c:pt>
                <c:pt idx="6910">
                  <c:v>36.39869193995666</c:v>
                </c:pt>
                <c:pt idx="6911">
                  <c:v>36.44889392330007</c:v>
                </c:pt>
                <c:pt idx="6912">
                  <c:v>36.49919683039322</c:v>
                </c:pt>
                <c:pt idx="6913">
                  <c:v>36.54960098369857</c:v>
                </c:pt>
                <c:pt idx="6914">
                  <c:v>36.60010670696146</c:v>
                </c:pt>
                <c:pt idx="6915">
                  <c:v>36.65071432521705</c:v>
                </c:pt>
                <c:pt idx="6916">
                  <c:v>36.70142416479443</c:v>
                </c:pt>
                <c:pt idx="6917">
                  <c:v>36.7522365533245</c:v>
                </c:pt>
                <c:pt idx="6918">
                  <c:v>36.8031518197444</c:v>
                </c:pt>
                <c:pt idx="6919">
                  <c:v>36.85417029430417</c:v>
                </c:pt>
                <c:pt idx="6920">
                  <c:v>36.90529230857232</c:v>
                </c:pt>
                <c:pt idx="6921">
                  <c:v>36.95651819544215</c:v>
                </c:pt>
                <c:pt idx="6922">
                  <c:v>37.00784828913784</c:v>
                </c:pt>
                <c:pt idx="6923">
                  <c:v>37.0592829252201</c:v>
                </c:pt>
                <c:pt idx="6924">
                  <c:v>37.11082244059233</c:v>
                </c:pt>
                <c:pt idx="6925">
                  <c:v>37.16246717350712</c:v>
                </c:pt>
                <c:pt idx="6926">
                  <c:v>37.2142174635721</c:v>
                </c:pt>
                <c:pt idx="6927">
                  <c:v>37.26607365175605</c:v>
                </c:pt>
                <c:pt idx="6928">
                  <c:v>37.31803608039488</c:v>
                </c:pt>
                <c:pt idx="6929">
                  <c:v>37.3701050931985</c:v>
                </c:pt>
                <c:pt idx="6930">
                  <c:v>37.42228103525674</c:v>
                </c:pt>
                <c:pt idx="6931">
                  <c:v>37.47456425304519</c:v>
                </c:pt>
                <c:pt idx="6932">
                  <c:v>37.5269550944322</c:v>
                </c:pt>
                <c:pt idx="6933">
                  <c:v>37.57945390868447</c:v>
                </c:pt>
                <c:pt idx="6934">
                  <c:v>37.6320610464744</c:v>
                </c:pt>
                <c:pt idx="6935">
                  <c:v>37.68477685988553</c:v>
                </c:pt>
                <c:pt idx="6936">
                  <c:v>37.73760170241917</c:v>
                </c:pt>
                <c:pt idx="6937">
                  <c:v>37.79053592900142</c:v>
                </c:pt>
                <c:pt idx="6938">
                  <c:v>37.84357989598869</c:v>
                </c:pt>
                <c:pt idx="6939">
                  <c:v>37.89673396117515</c:v>
                </c:pt>
                <c:pt idx="6940">
                  <c:v>37.94999848379864</c:v>
                </c:pt>
                <c:pt idx="6941">
                  <c:v>38.00337382454732</c:v>
                </c:pt>
                <c:pt idx="6942">
                  <c:v>38.05686034556642</c:v>
                </c:pt>
                <c:pt idx="6943">
                  <c:v>38.11045841046471</c:v>
                </c:pt>
                <c:pt idx="6944">
                  <c:v>38.16416838432136</c:v>
                </c:pt>
                <c:pt idx="6945">
                  <c:v>38.21799063369215</c:v>
                </c:pt>
                <c:pt idx="6946">
                  <c:v>38.27192552661691</c:v>
                </c:pt>
                <c:pt idx="6947">
                  <c:v>38.32597343262524</c:v>
                </c:pt>
                <c:pt idx="6948">
                  <c:v>38.38013472274443</c:v>
                </c:pt>
                <c:pt idx="6949">
                  <c:v>38.43440976950512</c:v>
                </c:pt>
                <c:pt idx="6950">
                  <c:v>38.48879894694884</c:v>
                </c:pt>
                <c:pt idx="6951">
                  <c:v>38.54330263063439</c:v>
                </c:pt>
                <c:pt idx="6952">
                  <c:v>38.59792119764595</c:v>
                </c:pt>
                <c:pt idx="6953">
                  <c:v>38.65265502659785</c:v>
                </c:pt>
                <c:pt idx="6954">
                  <c:v>38.70750449764326</c:v>
                </c:pt>
                <c:pt idx="6955">
                  <c:v>38.76246999248028</c:v>
                </c:pt>
                <c:pt idx="6956">
                  <c:v>38.81755189435943</c:v>
                </c:pt>
                <c:pt idx="6957">
                  <c:v>38.87275058809043</c:v>
                </c:pt>
                <c:pt idx="6958">
                  <c:v>38.92806646004917</c:v>
                </c:pt>
                <c:pt idx="6959">
                  <c:v>38.98349989818482</c:v>
                </c:pt>
                <c:pt idx="6960">
                  <c:v>39.03905129202722</c:v>
                </c:pt>
                <c:pt idx="6961">
                  <c:v>39.09472103269363</c:v>
                </c:pt>
                <c:pt idx="6962">
                  <c:v>39.15050951289623</c:v>
                </c:pt>
                <c:pt idx="6963">
                  <c:v>39.20641712694879</c:v>
                </c:pt>
                <c:pt idx="6964">
                  <c:v>39.26244427077498</c:v>
                </c:pt>
                <c:pt idx="6965">
                  <c:v>39.3185913419139</c:v>
                </c:pt>
                <c:pt idx="6966">
                  <c:v>39.37485873952933</c:v>
                </c:pt>
                <c:pt idx="6967">
                  <c:v>39.43124686441572</c:v>
                </c:pt>
                <c:pt idx="6968">
                  <c:v>39.48775611900585</c:v>
                </c:pt>
                <c:pt idx="6969">
                  <c:v>39.54438690737837</c:v>
                </c:pt>
                <c:pt idx="6970">
                  <c:v>39.60113963526494</c:v>
                </c:pt>
                <c:pt idx="6971">
                  <c:v>39.65801471005819</c:v>
                </c:pt>
                <c:pt idx="6972">
                  <c:v>39.71501254081844</c:v>
                </c:pt>
                <c:pt idx="6973">
                  <c:v>39.77213353828201</c:v>
                </c:pt>
                <c:pt idx="6974">
                  <c:v>39.82937811486801</c:v>
                </c:pt>
                <c:pt idx="6975">
                  <c:v>39.88674668468605</c:v>
                </c:pt>
                <c:pt idx="6976">
                  <c:v>39.94423966354449</c:v>
                </c:pt>
                <c:pt idx="6977">
                  <c:v>40.00185746895709</c:v>
                </c:pt>
                <c:pt idx="6978">
                  <c:v>40.05960052015151</c:v>
                </c:pt>
                <c:pt idx="6979">
                  <c:v>40.11746923807637</c:v>
                </c:pt>
                <c:pt idx="6980">
                  <c:v>40.17546404540902</c:v>
                </c:pt>
                <c:pt idx="6981">
                  <c:v>40.23358536656356</c:v>
                </c:pt>
                <c:pt idx="6982">
                  <c:v>40.29183362769881</c:v>
                </c:pt>
                <c:pt idx="6983">
                  <c:v>40.35020925672524</c:v>
                </c:pt>
                <c:pt idx="6984">
                  <c:v>40.40871268331352</c:v>
                </c:pt>
                <c:pt idx="6985">
                  <c:v>40.46734433890227</c:v>
                </c:pt>
                <c:pt idx="6986">
                  <c:v>40.52610465670591</c:v>
                </c:pt>
                <c:pt idx="6987">
                  <c:v>40.58499407172204</c:v>
                </c:pt>
                <c:pt idx="6988">
                  <c:v>40.64401302074056</c:v>
                </c:pt>
                <c:pt idx="6989">
                  <c:v>40.70316194235026</c:v>
                </c:pt>
                <c:pt idx="6990">
                  <c:v>40.76244127694765</c:v>
                </c:pt>
                <c:pt idx="6991">
                  <c:v>40.82185146674541</c:v>
                </c:pt>
                <c:pt idx="6992">
                  <c:v>40.88139295577911</c:v>
                </c:pt>
                <c:pt idx="6993">
                  <c:v>40.94106618991623</c:v>
                </c:pt>
                <c:pt idx="6994">
                  <c:v>41.00087161686454</c:v>
                </c:pt>
                <c:pt idx="6995">
                  <c:v>41.06080968617911</c:v>
                </c:pt>
                <c:pt idx="6996">
                  <c:v>41.12088084927215</c:v>
                </c:pt>
                <c:pt idx="6997">
                  <c:v>41.181085559419</c:v>
                </c:pt>
                <c:pt idx="6998">
                  <c:v>41.24142427176879</c:v>
                </c:pt>
                <c:pt idx="6999">
                  <c:v>41.30189744335068</c:v>
                </c:pt>
                <c:pt idx="7000">
                  <c:v>41.36250553308339</c:v>
                </c:pt>
                <c:pt idx="7001">
                  <c:v>41.42324900178311</c:v>
                </c:pt>
                <c:pt idx="7002">
                  <c:v>41.48412831217158</c:v>
                </c:pt>
                <c:pt idx="7003">
                  <c:v>41.54514392888561</c:v>
                </c:pt>
                <c:pt idx="7004">
                  <c:v>41.60629631848303</c:v>
                </c:pt>
                <c:pt idx="7005">
                  <c:v>41.66758594945416</c:v>
                </c:pt>
                <c:pt idx="7006">
                  <c:v>41.72901329222838</c:v>
                </c:pt>
                <c:pt idx="7007">
                  <c:v>41.79057881918284</c:v>
                </c:pt>
                <c:pt idx="7008">
                  <c:v>41.85228300465126</c:v>
                </c:pt>
                <c:pt idx="7009">
                  <c:v>41.91412632493235</c:v>
                </c:pt>
                <c:pt idx="7010">
                  <c:v>41.97610925829889</c:v>
                </c:pt>
                <c:pt idx="7011">
                  <c:v>42.03823228500523</c:v>
                </c:pt>
                <c:pt idx="7012">
                  <c:v>42.10049588729673</c:v>
                </c:pt>
                <c:pt idx="7013">
                  <c:v>42.16290054941877</c:v>
                </c:pt>
                <c:pt idx="7014">
                  <c:v>42.22544675762413</c:v>
                </c:pt>
                <c:pt idx="7015">
                  <c:v>42.28813500018294</c:v>
                </c:pt>
                <c:pt idx="7016">
                  <c:v>42.35096576739041</c:v>
                </c:pt>
                <c:pt idx="7017">
                  <c:v>42.41393955157674</c:v>
                </c:pt>
                <c:pt idx="7018">
                  <c:v>42.47705684711497</c:v>
                </c:pt>
                <c:pt idx="7019">
                  <c:v>42.54031815042989</c:v>
                </c:pt>
                <c:pt idx="7020">
                  <c:v>42.60372396000732</c:v>
                </c:pt>
                <c:pt idx="7021">
                  <c:v>42.66727477640253</c:v>
                </c:pt>
                <c:pt idx="7022">
                  <c:v>42.73097110224943</c:v>
                </c:pt>
                <c:pt idx="7023">
                  <c:v>42.79481344226951</c:v>
                </c:pt>
                <c:pt idx="7024">
                  <c:v>42.85880230327987</c:v>
                </c:pt>
                <c:pt idx="7025">
                  <c:v>42.92293819420373</c:v>
                </c:pt>
                <c:pt idx="7026">
                  <c:v>42.98722162607829</c:v>
                </c:pt>
                <c:pt idx="7027">
                  <c:v>43.05165311206409</c:v>
                </c:pt>
                <c:pt idx="7028">
                  <c:v>43.11623316745366</c:v>
                </c:pt>
                <c:pt idx="7029">
                  <c:v>43.18096230968136</c:v>
                </c:pt>
                <c:pt idx="7030">
                  <c:v>43.2458410583316</c:v>
                </c:pt>
                <c:pt idx="7031">
                  <c:v>43.31086993514848</c:v>
                </c:pt>
                <c:pt idx="7032">
                  <c:v>43.37604946404496</c:v>
                </c:pt>
                <c:pt idx="7033">
                  <c:v>43.44138017111121</c:v>
                </c:pt>
                <c:pt idx="7034">
                  <c:v>43.506862584625</c:v>
                </c:pt>
                <c:pt idx="7035">
                  <c:v>43.57249723505973</c:v>
                </c:pt>
                <c:pt idx="7036">
                  <c:v>43.63828465509451</c:v>
                </c:pt>
                <c:pt idx="7037">
                  <c:v>43.70422537962238</c:v>
                </c:pt>
                <c:pt idx="7038">
                  <c:v>43.7703199457608</c:v>
                </c:pt>
                <c:pt idx="7039">
                  <c:v>43.83656889286006</c:v>
                </c:pt>
                <c:pt idx="7040">
                  <c:v>43.90297276251285</c:v>
                </c:pt>
                <c:pt idx="7041">
                  <c:v>43.96953209856294</c:v>
                </c:pt>
                <c:pt idx="7042">
                  <c:v>44.03624744711607</c:v>
                </c:pt>
                <c:pt idx="7043">
                  <c:v>44.10311935654713</c:v>
                </c:pt>
                <c:pt idx="7044">
                  <c:v>44.17014837751167</c:v>
                </c:pt>
                <c:pt idx="7045">
                  <c:v>44.23733506295329</c:v>
                </c:pt>
                <c:pt idx="7046">
                  <c:v>44.30467996811463</c:v>
                </c:pt>
                <c:pt idx="7047">
                  <c:v>44.3721836505458</c:v>
                </c:pt>
                <c:pt idx="7048">
                  <c:v>44.43984667011428</c:v>
                </c:pt>
                <c:pt idx="7049">
                  <c:v>44.5076695890141</c:v>
                </c:pt>
                <c:pt idx="7050">
                  <c:v>44.57565297177532</c:v>
                </c:pt>
                <c:pt idx="7051">
                  <c:v>44.64379738527368</c:v>
                </c:pt>
                <c:pt idx="7052">
                  <c:v>44.71210339873953</c:v>
                </c:pt>
                <c:pt idx="7053">
                  <c:v>44.78057158376811</c:v>
                </c:pt>
                <c:pt idx="7054">
                  <c:v>44.84920251432857</c:v>
                </c:pt>
                <c:pt idx="7055">
                  <c:v>44.91799676677365</c:v>
                </c:pt>
                <c:pt idx="7056">
                  <c:v>44.98695491984857</c:v>
                </c:pt>
                <c:pt idx="7057">
                  <c:v>45.05607755470198</c:v>
                </c:pt>
                <c:pt idx="7058">
                  <c:v>45.12536525489332</c:v>
                </c:pt>
                <c:pt idx="7059">
                  <c:v>45.19481860640538</c:v>
                </c:pt>
                <c:pt idx="7060">
                  <c:v>45.26443819765038</c:v>
                </c:pt>
                <c:pt idx="7061">
                  <c:v>45.33422461948253</c:v>
                </c:pt>
                <c:pt idx="7062">
                  <c:v>45.4041784652057</c:v>
                </c:pt>
                <c:pt idx="7063">
                  <c:v>45.474300330584</c:v>
                </c:pt>
                <c:pt idx="7064">
                  <c:v>45.54459081385087</c:v>
                </c:pt>
                <c:pt idx="7065">
                  <c:v>45.61505051571876</c:v>
                </c:pt>
                <c:pt idx="7066">
                  <c:v>45.68568003938866</c:v>
                </c:pt>
                <c:pt idx="7067">
                  <c:v>45.75647999056002</c:v>
                </c:pt>
                <c:pt idx="7068">
                  <c:v>45.82745097744004</c:v>
                </c:pt>
                <c:pt idx="7069">
                  <c:v>45.89859361075354</c:v>
                </c:pt>
                <c:pt idx="7070">
                  <c:v>45.96990850375157</c:v>
                </c:pt>
                <c:pt idx="7071">
                  <c:v>46.04139627222293</c:v>
                </c:pt>
                <c:pt idx="7072">
                  <c:v>46.11305753450188</c:v>
                </c:pt>
                <c:pt idx="7073">
                  <c:v>46.18489291147853</c:v>
                </c:pt>
                <c:pt idx="7074">
                  <c:v>46.25690302660862</c:v>
                </c:pt>
                <c:pt idx="7075">
                  <c:v>46.32908850592256</c:v>
                </c:pt>
                <c:pt idx="7076">
                  <c:v>46.40144997803552</c:v>
                </c:pt>
                <c:pt idx="7077">
                  <c:v>46.47398807415701</c:v>
                </c:pt>
                <c:pt idx="7078">
                  <c:v>46.54670342809921</c:v>
                </c:pt>
                <c:pt idx="7079">
                  <c:v>46.619596676289</c:v>
                </c:pt>
                <c:pt idx="7080">
                  <c:v>46.69266845777468</c:v>
                </c:pt>
                <c:pt idx="7081">
                  <c:v>46.7659194142377</c:v>
                </c:pt>
                <c:pt idx="7082">
                  <c:v>46.83935019000083</c:v>
                </c:pt>
                <c:pt idx="7083">
                  <c:v>46.91296143203871</c:v>
                </c:pt>
                <c:pt idx="7084">
                  <c:v>46.98675378998625</c:v>
                </c:pt>
                <c:pt idx="7085">
                  <c:v>47.06072791614882</c:v>
                </c:pt>
                <c:pt idx="7086">
                  <c:v>47.13488446551222</c:v>
                </c:pt>
                <c:pt idx="7087">
                  <c:v>47.20922409575007</c:v>
                </c:pt>
                <c:pt idx="7088">
                  <c:v>47.28374746723608</c:v>
                </c:pt>
                <c:pt idx="7089">
                  <c:v>47.35845524305113</c:v>
                </c:pt>
                <c:pt idx="7090">
                  <c:v>47.43334808899359</c:v>
                </c:pt>
                <c:pt idx="7091">
                  <c:v>47.50842667358918</c:v>
                </c:pt>
                <c:pt idx="7092">
                  <c:v>47.58369166809894</c:v>
                </c:pt>
                <c:pt idx="7093">
                  <c:v>47.65914374652986</c:v>
                </c:pt>
                <c:pt idx="7094">
                  <c:v>47.73478358564359</c:v>
                </c:pt>
                <c:pt idx="7095">
                  <c:v>47.81061186496551</c:v>
                </c:pt>
                <c:pt idx="7096">
                  <c:v>47.88662926679428</c:v>
                </c:pt>
                <c:pt idx="7097">
                  <c:v>47.96283647621107</c:v>
                </c:pt>
                <c:pt idx="7098">
                  <c:v>48.03923418108827</c:v>
                </c:pt>
                <c:pt idx="7099">
                  <c:v>48.11582307209896</c:v>
                </c:pt>
                <c:pt idx="7100">
                  <c:v>48.19260384272609</c:v>
                </c:pt>
                <c:pt idx="7101">
                  <c:v>48.26957718927142</c:v>
                </c:pt>
                <c:pt idx="7102">
                  <c:v>48.34674381086381</c:v>
                </c:pt>
                <c:pt idx="7103">
                  <c:v>48.42410440947</c:v>
                </c:pt>
                <c:pt idx="7104">
                  <c:v>48.501659689901</c:v>
                </c:pt>
                <c:pt idx="7105">
                  <c:v>48.57941035982349</c:v>
                </c:pt>
                <c:pt idx="7106">
                  <c:v>48.65735712976644</c:v>
                </c:pt>
                <c:pt idx="7107">
                  <c:v>48.73550071313136</c:v>
                </c:pt>
                <c:pt idx="7108">
                  <c:v>48.81384182620073</c:v>
                </c:pt>
                <c:pt idx="7109">
                  <c:v>48.89238118814602</c:v>
                </c:pt>
                <c:pt idx="7110">
                  <c:v>48.97111952103695</c:v>
                </c:pt>
                <c:pt idx="7111">
                  <c:v>49.05005754985006</c:v>
                </c:pt>
                <c:pt idx="7112">
                  <c:v>49.12919600247636</c:v>
                </c:pt>
                <c:pt idx="7113">
                  <c:v>49.20853560973085</c:v>
                </c:pt>
                <c:pt idx="7114">
                  <c:v>49.28807710535981</c:v>
                </c:pt>
                <c:pt idx="7115">
                  <c:v>49.36782122605055</c:v>
                </c:pt>
                <c:pt idx="7116">
                  <c:v>49.44776871143814</c:v>
                </c:pt>
                <c:pt idx="7117">
                  <c:v>49.52792030411368</c:v>
                </c:pt>
                <c:pt idx="7118">
                  <c:v>49.60827674963377</c:v>
                </c:pt>
                <c:pt idx="7119">
                  <c:v>49.68883879652697</c:v>
                </c:pt>
                <c:pt idx="7120">
                  <c:v>49.76960719630256</c:v>
                </c:pt>
                <c:pt idx="7121">
                  <c:v>49.8505827034579</c:v>
                </c:pt>
                <c:pt idx="7122">
                  <c:v>49.93176607548633</c:v>
                </c:pt>
                <c:pt idx="7123">
                  <c:v>50.01315807288537</c:v>
                </c:pt>
                <c:pt idx="7124">
                  <c:v>50.09475945916294</c:v>
                </c:pt>
                <c:pt idx="7125">
                  <c:v>50.17657100084675</c:v>
                </c:pt>
                <c:pt idx="7126">
                  <c:v>50.25859346748984</c:v>
                </c:pt>
                <c:pt idx="7127">
                  <c:v>50.34082763167874</c:v>
                </c:pt>
                <c:pt idx="7128">
                  <c:v>50.42327426904061</c:v>
                </c:pt>
                <c:pt idx="7129">
                  <c:v>50.50593415825058</c:v>
                </c:pt>
                <c:pt idx="7130">
                  <c:v>50.58880808103772</c:v>
                </c:pt>
                <c:pt idx="7131">
                  <c:v>50.67189682219332</c:v>
                </c:pt>
                <c:pt idx="7132">
                  <c:v>50.75520116957579</c:v>
                </c:pt>
                <c:pt idx="7133">
                  <c:v>50.83872191411938</c:v>
                </c:pt>
                <c:pt idx="7134">
                  <c:v>50.92245984983881</c:v>
                </c:pt>
                <c:pt idx="7135">
                  <c:v>51.00641577383708</c:v>
                </c:pt>
                <c:pt idx="7136">
                  <c:v>51.09059048631037</c:v>
                </c:pt>
                <c:pt idx="7137">
                  <c:v>51.17498479055524</c:v>
                </c:pt>
                <c:pt idx="7138">
                  <c:v>51.25959949297467</c:v>
                </c:pt>
                <c:pt idx="7139">
                  <c:v>51.34443540308208</c:v>
                </c:pt>
                <c:pt idx="7140">
                  <c:v>51.42949333350982</c:v>
                </c:pt>
                <c:pt idx="7141">
                  <c:v>51.51477410001246</c:v>
                </c:pt>
                <c:pt idx="7142">
                  <c:v>51.60027852147278</c:v>
                </c:pt>
                <c:pt idx="7143">
                  <c:v>51.68600741990755</c:v>
                </c:pt>
                <c:pt idx="7144">
                  <c:v>51.77196162047234</c:v>
                </c:pt>
                <c:pt idx="7145">
                  <c:v>51.85814195146602</c:v>
                </c:pt>
                <c:pt idx="7146">
                  <c:v>51.94454924433555</c:v>
                </c:pt>
                <c:pt idx="7147">
                  <c:v>52.0311843336815</c:v>
                </c:pt>
                <c:pt idx="7148">
                  <c:v>52.11804805726064</c:v>
                </c:pt>
                <c:pt idx="7149">
                  <c:v>52.20514125599225</c:v>
                </c:pt>
                <c:pt idx="7150">
                  <c:v>52.29246477396077</c:v>
                </c:pt>
                <c:pt idx="7151">
                  <c:v>52.38001945841974</c:v>
                </c:pt>
                <c:pt idx="7152">
                  <c:v>52.46780615979549</c:v>
                </c:pt>
                <c:pt idx="7153">
                  <c:v>52.55582573169114</c:v>
                </c:pt>
                <c:pt idx="7154">
                  <c:v>52.64407903088927</c:v>
                </c:pt>
                <c:pt idx="7155">
                  <c:v>52.73256691735491</c:v>
                </c:pt>
                <c:pt idx="7156">
                  <c:v>52.82129025423871</c:v>
                </c:pt>
                <c:pt idx="7157">
                  <c:v>52.91024990787901</c:v>
                </c:pt>
                <c:pt idx="7158">
                  <c:v>52.99944674780425</c:v>
                </c:pt>
                <c:pt idx="7159">
                  <c:v>53.08888164673622</c:v>
                </c:pt>
                <c:pt idx="7160">
                  <c:v>53.17855548058977</c:v>
                </c:pt>
                <c:pt idx="7161">
                  <c:v>53.26846912847631</c:v>
                </c:pt>
                <c:pt idx="7162">
                  <c:v>53.35862347270452</c:v>
                </c:pt>
                <c:pt idx="7163">
                  <c:v>53.44901939878132</c:v>
                </c:pt>
                <c:pt idx="7164">
                  <c:v>53.5396577954127</c:v>
                </c:pt>
                <c:pt idx="7165">
                  <c:v>53.63053955450456</c:v>
                </c:pt>
                <c:pt idx="7166">
                  <c:v>53.72166557116344</c:v>
                </c:pt>
                <c:pt idx="7167">
                  <c:v>53.81303674369535</c:v>
                </c:pt>
                <c:pt idx="7168">
                  <c:v>53.90465397360626</c:v>
                </c:pt>
                <c:pt idx="7169">
                  <c:v>53.99651816560159</c:v>
                </c:pt>
                <c:pt idx="7170">
                  <c:v>54.0886302275853</c:v>
                </c:pt>
                <c:pt idx="7171">
                  <c:v>54.18099107065871</c:v>
                </c:pt>
                <c:pt idx="7172">
                  <c:v>54.27360160911845</c:v>
                </c:pt>
                <c:pt idx="7173">
                  <c:v>54.36646276045604</c:v>
                </c:pt>
                <c:pt idx="7174">
                  <c:v>54.45957544535362</c:v>
                </c:pt>
                <c:pt idx="7175">
                  <c:v>54.55294058768348</c:v>
                </c:pt>
                <c:pt idx="7176">
                  <c:v>54.64655911450443</c:v>
                </c:pt>
                <c:pt idx="7177">
                  <c:v>54.74043195605834</c:v>
                </c:pt>
                <c:pt idx="7178">
                  <c:v>54.83456004576652</c:v>
                </c:pt>
                <c:pt idx="7179">
                  <c:v>54.92894432022724</c:v>
                </c:pt>
                <c:pt idx="7180">
                  <c:v>55.02358571920848</c:v>
                </c:pt>
                <c:pt idx="7181">
                  <c:v>55.11848518564737</c:v>
                </c:pt>
                <c:pt idx="7182">
                  <c:v>55.21364366564079</c:v>
                </c:pt>
                <c:pt idx="7183">
                  <c:v>55.30906210844284</c:v>
                </c:pt>
                <c:pt idx="7184">
                  <c:v>55.40474146645757</c:v>
                </c:pt>
                <c:pt idx="7185">
                  <c:v>55.50068269523359</c:v>
                </c:pt>
                <c:pt idx="7186">
                  <c:v>55.59688675345608</c:v>
                </c:pt>
                <c:pt idx="7187">
                  <c:v>55.69335460294054</c:v>
                </c:pt>
                <c:pt idx="7188">
                  <c:v>55.79008720862483</c:v>
                </c:pt>
                <c:pt idx="7189">
                  <c:v>55.88708553856107</c:v>
                </c:pt>
                <c:pt idx="7190">
                  <c:v>55.98435056390655</c:v>
                </c:pt>
                <c:pt idx="7191">
                  <c:v>56.0818832589156</c:v>
                </c:pt>
                <c:pt idx="7192">
                  <c:v>56.17968460092905</c:v>
                </c:pt>
                <c:pt idx="7193">
                  <c:v>56.27775557036477</c:v>
                </c:pt>
                <c:pt idx="7194">
                  <c:v>56.37609715070706</c:v>
                </c:pt>
                <c:pt idx="7195">
                  <c:v>56.47471032849437</c:v>
                </c:pt>
                <c:pt idx="7196">
                  <c:v>56.57359609330933</c:v>
                </c:pt>
                <c:pt idx="7197">
                  <c:v>56.67275543776586</c:v>
                </c:pt>
                <c:pt idx="7198">
                  <c:v>56.77218935749531</c:v>
                </c:pt>
                <c:pt idx="7199">
                  <c:v>56.87189885113477</c:v>
                </c:pt>
                <c:pt idx="7200">
                  <c:v>56.97188492031228</c:v>
                </c:pt>
                <c:pt idx="7201">
                  <c:v>57.07214856963216</c:v>
                </c:pt>
                <c:pt idx="7202">
                  <c:v>57.1726908066597</c:v>
                </c:pt>
                <c:pt idx="7203">
                  <c:v>57.27351264190618</c:v>
                </c:pt>
                <c:pt idx="7204">
                  <c:v>57.37461508881142</c:v>
                </c:pt>
                <c:pt idx="7205">
                  <c:v>57.47599916372784</c:v>
                </c:pt>
                <c:pt idx="7206">
                  <c:v>57.57766588590148</c:v>
                </c:pt>
                <c:pt idx="7207">
                  <c:v>57.67961627745376</c:v>
                </c:pt>
                <c:pt idx="7208">
                  <c:v>57.78185136336354</c:v>
                </c:pt>
                <c:pt idx="7209">
                  <c:v>57.88437217144573</c:v>
                </c:pt>
                <c:pt idx="7210">
                  <c:v>57.98717973233141</c:v>
                </c:pt>
                <c:pt idx="7211">
                  <c:v>58.09027507944703</c:v>
                </c:pt>
                <c:pt idx="7212">
                  <c:v>58.19365924899095</c:v>
                </c:pt>
                <c:pt idx="7213">
                  <c:v>58.29733327991181</c:v>
                </c:pt>
                <c:pt idx="7214">
                  <c:v>58.40129821388469</c:v>
                </c:pt>
                <c:pt idx="7215">
                  <c:v>58.50555509528564</c:v>
                </c:pt>
                <c:pt idx="7216">
                  <c:v>58.61010497116814</c:v>
                </c:pt>
                <c:pt idx="7217">
                  <c:v>58.7149488912349</c:v>
                </c:pt>
                <c:pt idx="7218">
                  <c:v>58.82008790781327</c:v>
                </c:pt>
                <c:pt idx="7219">
                  <c:v>58.92552307582502</c:v>
                </c:pt>
                <c:pt idx="7220">
                  <c:v>59.03125545275892</c:v>
                </c:pt>
                <c:pt idx="7221">
                  <c:v>59.13728609864162</c:v>
                </c:pt>
                <c:pt idx="7222">
                  <c:v>59.24361607600517</c:v>
                </c:pt>
                <c:pt idx="7223">
                  <c:v>59.35024644985776</c:v>
                </c:pt>
                <c:pt idx="7224">
                  <c:v>59.45717828764827</c:v>
                </c:pt>
                <c:pt idx="7225">
                  <c:v>59.56441265923678</c:v>
                </c:pt>
                <c:pt idx="7226">
                  <c:v>59.67195063685554</c:v>
                </c:pt>
                <c:pt idx="7227">
                  <c:v>59.77979329507733</c:v>
                </c:pt>
                <c:pt idx="7228">
                  <c:v>59.8879417107762</c:v>
                </c:pt>
                <c:pt idx="7229">
                  <c:v>59.99639696309095</c:v>
                </c:pt>
                <c:pt idx="7230">
                  <c:v>60.10516013338648</c:v>
                </c:pt>
                <c:pt idx="7231">
                  <c:v>60.21423230521329</c:v>
                </c:pt>
                <c:pt idx="7232">
                  <c:v>60.32361456426649</c:v>
                </c:pt>
                <c:pt idx="7233">
                  <c:v>60.43330799834438</c:v>
                </c:pt>
                <c:pt idx="7234">
                  <c:v>60.54331369730341</c:v>
                </c:pt>
                <c:pt idx="7235">
                  <c:v>60.65363275301559</c:v>
                </c:pt>
                <c:pt idx="7236">
                  <c:v>60.76426625932091</c:v>
                </c:pt>
                <c:pt idx="7237">
                  <c:v>60.87521531198173</c:v>
                </c:pt>
                <c:pt idx="7238">
                  <c:v>60.9864810086322</c:v>
                </c:pt>
                <c:pt idx="7239">
                  <c:v>61.09806444873122</c:v>
                </c:pt>
                <c:pt idx="7240">
                  <c:v>61.20996673350901</c:v>
                </c:pt>
                <c:pt idx="7241">
                  <c:v>61.32218896591608</c:v>
                </c:pt>
                <c:pt idx="7242">
                  <c:v>61.43473225056852</c:v>
                </c:pt>
                <c:pt idx="7243">
                  <c:v>61.54759769369368</c:v>
                </c:pt>
                <c:pt idx="7244">
                  <c:v>61.66078640307214</c:v>
                </c:pt>
                <c:pt idx="7245">
                  <c:v>61.77429948798023</c:v>
                </c:pt>
                <c:pt idx="7246">
                  <c:v>61.88813805913063</c:v>
                </c:pt>
                <c:pt idx="7247">
                  <c:v>62.00230322860973</c:v>
                </c:pt>
                <c:pt idx="7248">
                  <c:v>62.11679610981648</c:v>
                </c:pt>
                <c:pt idx="7249">
                  <c:v>62.23161781739663</c:v>
                </c:pt>
                <c:pt idx="7250">
                  <c:v>62.34676946717736</c:v>
                </c:pt>
                <c:pt idx="7251">
                  <c:v>62.46225217609768</c:v>
                </c:pt>
                <c:pt idx="7252">
                  <c:v>62.57806706214178</c:v>
                </c:pt>
                <c:pt idx="7253">
                  <c:v>62.69421524426537</c:v>
                </c:pt>
                <c:pt idx="7254">
                  <c:v>62.81069784232358</c:v>
                </c:pt>
                <c:pt idx="7255">
                  <c:v>62.92751597699679</c:v>
                </c:pt>
                <c:pt idx="7256">
                  <c:v>63.04467076971107</c:v>
                </c:pt>
                <c:pt idx="7257">
                  <c:v>63.16216334256346</c:v>
                </c:pt>
                <c:pt idx="7258">
                  <c:v>63.27999481823792</c:v>
                </c:pt>
                <c:pt idx="7259">
                  <c:v>63.39816631992526</c:v>
                </c:pt>
                <c:pt idx="7260">
                  <c:v>63.51667897123723</c:v>
                </c:pt>
                <c:pt idx="7261">
                  <c:v>63.63553389612026</c:v>
                </c:pt>
                <c:pt idx="7262">
                  <c:v>63.7547322187668</c:v>
                </c:pt>
                <c:pt idx="7263">
                  <c:v>63.87427506352417</c:v>
                </c:pt>
                <c:pt idx="7264">
                  <c:v>63.99416355480277</c:v>
                </c:pt>
                <c:pt idx="7265">
                  <c:v>64.11439881697929</c:v>
                </c:pt>
                <c:pt idx="7266">
                  <c:v>64.23498197429957</c:v>
                </c:pt>
                <c:pt idx="7267">
                  <c:v>64.35591415078004</c:v>
                </c:pt>
                <c:pt idx="7268">
                  <c:v>64.47719647010314</c:v>
                </c:pt>
                <c:pt idx="7269">
                  <c:v>64.59883005551609</c:v>
                </c:pt>
                <c:pt idx="7270">
                  <c:v>64.72081602972055</c:v>
                </c:pt>
                <c:pt idx="7271">
                  <c:v>64.84315551476553</c:v>
                </c:pt>
                <c:pt idx="7272">
                  <c:v>64.96584963193392</c:v>
                </c:pt>
                <c:pt idx="7273">
                  <c:v>65.08889950162799</c:v>
                </c:pt>
                <c:pt idx="7274">
                  <c:v>65.21230624325298</c:v>
                </c:pt>
                <c:pt idx="7275">
                  <c:v>65.33607097509662</c:v>
                </c:pt>
                <c:pt idx="7276">
                  <c:v>65.46019481420554</c:v>
                </c:pt>
                <c:pt idx="7277">
                  <c:v>65.58467887626023</c:v>
                </c:pt>
                <c:pt idx="7278">
                  <c:v>65.70952427544707</c:v>
                </c:pt>
                <c:pt idx="7279">
                  <c:v>65.8347321243272</c:v>
                </c:pt>
                <c:pt idx="7280">
                  <c:v>65.9603035336994</c:v>
                </c:pt>
                <c:pt idx="7281">
                  <c:v>66.08623961246631</c:v>
                </c:pt>
                <c:pt idx="7282">
                  <c:v>66.2125414674921</c:v>
                </c:pt>
                <c:pt idx="7283">
                  <c:v>66.33921020345863</c:v>
                </c:pt>
                <c:pt idx="7284">
                  <c:v>66.46624692271863</c:v>
                </c:pt>
                <c:pt idx="7285">
                  <c:v>66.59365272514498</c:v>
                </c:pt>
                <c:pt idx="7286">
                  <c:v>66.72142870797856</c:v>
                </c:pt>
                <c:pt idx="7287">
                  <c:v>66.84957596567099</c:v>
                </c:pt>
                <c:pt idx="7288">
                  <c:v>66.97809558972139</c:v>
                </c:pt>
                <c:pt idx="7289">
                  <c:v>67.10698866851611</c:v>
                </c:pt>
                <c:pt idx="7290">
                  <c:v>67.23625628715793</c:v>
                </c:pt>
                <c:pt idx="7291">
                  <c:v>67.36589952729658</c:v>
                </c:pt>
                <c:pt idx="7292">
                  <c:v>67.49591946695196</c:v>
                </c:pt>
                <c:pt idx="7293">
                  <c:v>67.62631718033673</c:v>
                </c:pt>
                <c:pt idx="7294">
                  <c:v>67.75709373767194</c:v>
                </c:pt>
                <c:pt idx="7295">
                  <c:v>67.88825020499984</c:v>
                </c:pt>
                <c:pt idx="7296">
                  <c:v>68.01978764399315</c:v>
                </c:pt>
                <c:pt idx="7297">
                  <c:v>68.151707111761</c:v>
                </c:pt>
                <c:pt idx="7298">
                  <c:v>68.28400966064652</c:v>
                </c:pt>
                <c:pt idx="7299">
                  <c:v>68.41669633802532</c:v>
                </c:pt>
                <c:pt idx="7300">
                  <c:v>68.54976818609641</c:v>
                </c:pt>
                <c:pt idx="7301">
                  <c:v>68.68322624166832</c:v>
                </c:pt>
                <c:pt idx="7302">
                  <c:v>68.81707153594309</c:v>
                </c:pt>
                <c:pt idx="7303">
                  <c:v>68.95130509429342</c:v>
                </c:pt>
                <c:pt idx="7304">
                  <c:v>69.08592793603454</c:v>
                </c:pt>
                <c:pt idx="7305">
                  <c:v>69.22094107419503</c:v>
                </c:pt>
                <c:pt idx="7306">
                  <c:v>69.35634551527781</c:v>
                </c:pt>
                <c:pt idx="7307">
                  <c:v>69.49214225901746</c:v>
                </c:pt>
                <c:pt idx="7308">
                  <c:v>69.62833229813589</c:v>
                </c:pt>
                <c:pt idx="7309">
                  <c:v>69.7649166180873</c:v>
                </c:pt>
                <c:pt idx="7310">
                  <c:v>69.90189619680153</c:v>
                </c:pt>
                <c:pt idx="7311">
                  <c:v>70.03927200442195</c:v>
                </c:pt>
                <c:pt idx="7312">
                  <c:v>70.17704500303303</c:v>
                </c:pt>
                <c:pt idx="7313">
                  <c:v>70.31521614638915</c:v>
                </c:pt>
                <c:pt idx="7314">
                  <c:v>70.45378637963225</c:v>
                </c:pt>
                <c:pt idx="7315">
                  <c:v>70.59275663900628</c:v>
                </c:pt>
                <c:pt idx="7316">
                  <c:v>70.73212785156423</c:v>
                </c:pt>
                <c:pt idx="7317">
                  <c:v>70.87190093486953</c:v>
                </c:pt>
                <c:pt idx="7318">
                  <c:v>71.01207679669176</c:v>
                </c:pt>
                <c:pt idx="7319">
                  <c:v>71.15265633469225</c:v>
                </c:pt>
                <c:pt idx="7320">
                  <c:v>71.29364043611197</c:v>
                </c:pt>
                <c:pt idx="7321">
                  <c:v>71.43502997744051</c:v>
                </c:pt>
                <c:pt idx="7322">
                  <c:v>71.57682582408847</c:v>
                </c:pt>
                <c:pt idx="7323">
                  <c:v>71.71902883004836</c:v>
                </c:pt>
                <c:pt idx="7324">
                  <c:v>71.86163983754736</c:v>
                </c:pt>
                <c:pt idx="7325">
                  <c:v>72.00465967669659</c:v>
                </c:pt>
                <c:pt idx="7326">
                  <c:v>72.14808916513016</c:v>
                </c:pt>
                <c:pt idx="7327">
                  <c:v>72.29192910763754</c:v>
                </c:pt>
                <c:pt idx="7328">
                  <c:v>72.43618029578789</c:v>
                </c:pt>
                <c:pt idx="7329">
                  <c:v>72.58084350754747</c:v>
                </c:pt>
                <c:pt idx="7330">
                  <c:v>72.72591950688803</c:v>
                </c:pt>
                <c:pt idx="7331">
                  <c:v>72.87140904338771</c:v>
                </c:pt>
                <c:pt idx="7332">
                  <c:v>73.01731285182274</c:v>
                </c:pt>
                <c:pt idx="7333">
                  <c:v>73.16363165175333</c:v>
                </c:pt>
                <c:pt idx="7334">
                  <c:v>73.31036614709696</c:v>
                </c:pt>
                <c:pt idx="7335">
                  <c:v>73.45751702569606</c:v>
                </c:pt>
                <c:pt idx="7336">
                  <c:v>73.60508495887447</c:v>
                </c:pt>
                <c:pt idx="7337">
                  <c:v>73.75307060098747</c:v>
                </c:pt>
                <c:pt idx="7338">
                  <c:v>73.9014745889599</c:v>
                </c:pt>
                <c:pt idx="7339">
                  <c:v>74.05029754181582</c:v>
                </c:pt>
                <c:pt idx="7340">
                  <c:v>74.1995400601983</c:v>
                </c:pt>
                <c:pt idx="7341">
                  <c:v>74.34920272587902</c:v>
                </c:pt>
                <c:pt idx="7342">
                  <c:v>74.4992861012598</c:v>
                </c:pt>
                <c:pt idx="7343">
                  <c:v>74.64979072886079</c:v>
                </c:pt>
                <c:pt idx="7344">
                  <c:v>74.80071713079904</c:v>
                </c:pt>
                <c:pt idx="7345">
                  <c:v>74.95206580825986</c:v>
                </c:pt>
                <c:pt idx="7346">
                  <c:v>75.10383724095007</c:v>
                </c:pt>
                <c:pt idx="7347">
                  <c:v>75.25603188654829</c:v>
                </c:pt>
                <c:pt idx="7348">
                  <c:v>75.40865018013839</c:v>
                </c:pt>
                <c:pt idx="7349">
                  <c:v>75.56169253363255</c:v>
                </c:pt>
                <c:pt idx="7350">
                  <c:v>75.71515933518478</c:v>
                </c:pt>
                <c:pt idx="7351">
                  <c:v>75.8690509485875</c:v>
                </c:pt>
                <c:pt idx="7352">
                  <c:v>76.02336771266305</c:v>
                </c:pt>
                <c:pt idx="7353">
                  <c:v>76.17810994063714</c:v>
                </c:pt>
                <c:pt idx="7354">
                  <c:v>76.33327791949753</c:v>
                </c:pt>
                <c:pt idx="7355">
                  <c:v>76.48887190934927</c:v>
                </c:pt>
                <c:pt idx="7356">
                  <c:v>76.64489214274755</c:v>
                </c:pt>
                <c:pt idx="7357">
                  <c:v>76.80133882401928</c:v>
                </c:pt>
                <c:pt idx="7358">
                  <c:v>76.95821212857484</c:v>
                </c:pt>
                <c:pt idx="7359">
                  <c:v>77.11551220220008</c:v>
                </c:pt>
                <c:pt idx="7360">
                  <c:v>77.27323916033883</c:v>
                </c:pt>
                <c:pt idx="7361">
                  <c:v>77.43139308735549</c:v>
                </c:pt>
                <c:pt idx="7362">
                  <c:v>77.58997403579116</c:v>
                </c:pt>
                <c:pt idx="7363">
                  <c:v>77.74898202559379</c:v>
                </c:pt>
                <c:pt idx="7364">
                  <c:v>77.90841704334338</c:v>
                </c:pt>
                <c:pt idx="7365">
                  <c:v>78.06827904145248</c:v>
                </c:pt>
                <c:pt idx="7366">
                  <c:v>78.22856793735792</c:v>
                </c:pt>
                <c:pt idx="7367">
                  <c:v>78.38928361269114</c:v>
                </c:pt>
                <c:pt idx="7368">
                  <c:v>78.55042591243254</c:v>
                </c:pt>
                <c:pt idx="7369">
                  <c:v>78.71199464405375</c:v>
                </c:pt>
                <c:pt idx="7370">
                  <c:v>78.87398957663403</c:v>
                </c:pt>
                <c:pt idx="7371">
                  <c:v>79.03641043996645</c:v>
                </c:pt>
                <c:pt idx="7372">
                  <c:v>79.1992569236419</c:v>
                </c:pt>
                <c:pt idx="7373">
                  <c:v>79.36252867611607</c:v>
                </c:pt>
                <c:pt idx="7374">
                  <c:v>79.52622530375866</c:v>
                </c:pt>
                <c:pt idx="7375">
                  <c:v>79.69034636988026</c:v>
                </c:pt>
                <c:pt idx="7376">
                  <c:v>79.85489139374403</c:v>
                </c:pt>
                <c:pt idx="7377">
                  <c:v>80.01985984955341</c:v>
                </c:pt>
                <c:pt idx="7378">
                  <c:v>80.18525116542179</c:v>
                </c:pt>
                <c:pt idx="7379">
                  <c:v>80.35106472232282</c:v>
                </c:pt>
                <c:pt idx="7380">
                  <c:v>80.5172998530162</c:v>
                </c:pt>
                <c:pt idx="7381">
                  <c:v>80.68395584095389</c:v>
                </c:pt>
                <c:pt idx="7382">
                  <c:v>80.85103191916554</c:v>
                </c:pt>
                <c:pt idx="7383">
                  <c:v>81.0185272691201</c:v>
                </c:pt>
                <c:pt idx="7384">
                  <c:v>81.18644101956494</c:v>
                </c:pt>
                <c:pt idx="7385">
                  <c:v>81.35477224534078</c:v>
                </c:pt>
                <c:pt idx="7386">
                  <c:v>81.52351996617693</c:v>
                </c:pt>
                <c:pt idx="7387">
                  <c:v>81.6926831454568</c:v>
                </c:pt>
                <c:pt idx="7388">
                  <c:v>81.8622606889633</c:v>
                </c:pt>
                <c:pt idx="7389">
                  <c:v>82.03225144359843</c:v>
                </c:pt>
                <c:pt idx="7390">
                  <c:v>82.20265419607513</c:v>
                </c:pt>
                <c:pt idx="7391">
                  <c:v>82.37346767158408</c:v>
                </c:pt>
                <c:pt idx="7392">
                  <c:v>82.54469053243959</c:v>
                </c:pt>
                <c:pt idx="7393">
                  <c:v>82.71632137668541</c:v>
                </c:pt>
                <c:pt idx="7394">
                  <c:v>82.88835873669011</c:v>
                </c:pt>
                <c:pt idx="7395">
                  <c:v>83.06080107769893</c:v>
                </c:pt>
                <c:pt idx="7396">
                  <c:v>83.23364679636609</c:v>
                </c:pt>
                <c:pt idx="7397">
                  <c:v>83.40689421925767</c:v>
                </c:pt>
                <c:pt idx="7398">
                  <c:v>83.58054160131871</c:v>
                </c:pt>
                <c:pt idx="7399">
                  <c:v>83.75458712431831</c:v>
                </c:pt>
                <c:pt idx="7400">
                  <c:v>83.92902889525584</c:v>
                </c:pt>
                <c:pt idx="7401">
                  <c:v>84.10386494474554</c:v>
                </c:pt>
                <c:pt idx="7402">
                  <c:v>84.27909322535534</c:v>
                </c:pt>
                <c:pt idx="7403">
                  <c:v>84.45471160992977</c:v>
                </c:pt>
                <c:pt idx="7404">
                  <c:v>84.63071788986583</c:v>
                </c:pt>
                <c:pt idx="7405">
                  <c:v>84.80710977336142</c:v>
                </c:pt>
                <c:pt idx="7406">
                  <c:v>84.98388488362802</c:v>
                </c:pt>
                <c:pt idx="7407">
                  <c:v>85.1610407570715</c:v>
                </c:pt>
                <c:pt idx="7408">
                  <c:v>85.33857484142995</c:v>
                </c:pt>
                <c:pt idx="7409">
                  <c:v>85.5164844938826</c:v>
                </c:pt>
                <c:pt idx="7410">
                  <c:v>85.69476697911618</c:v>
                </c:pt>
                <c:pt idx="7411">
                  <c:v>85.8734194673587</c:v>
                </c:pt>
                <c:pt idx="7412">
                  <c:v>86.05243903236834</c:v>
                </c:pt>
                <c:pt idx="7413">
                  <c:v>86.23182264939001</c:v>
                </c:pt>
                <c:pt idx="7414">
                  <c:v>86.41156719306676</c:v>
                </c:pt>
                <c:pt idx="7415">
                  <c:v>86.59166943531218</c:v>
                </c:pt>
                <c:pt idx="7416">
                  <c:v>86.77212604314239</c:v>
                </c:pt>
                <c:pt idx="7417">
                  <c:v>86.95293357646646</c:v>
                </c:pt>
                <c:pt idx="7418">
                  <c:v>87.13408848582839</c:v>
                </c:pt>
                <c:pt idx="7419">
                  <c:v>87.31558711011499</c:v>
                </c:pt>
                <c:pt idx="7420">
                  <c:v>87.49742567420977</c:v>
                </c:pt>
                <c:pt idx="7421">
                  <c:v>87.67960028660622</c:v>
                </c:pt>
                <c:pt idx="7422">
                  <c:v>87.86210693697643</c:v>
                </c:pt>
                <c:pt idx="7423">
                  <c:v>88.04494149368712</c:v>
                </c:pt>
                <c:pt idx="7424">
                  <c:v>88.22809970127354</c:v>
                </c:pt>
                <c:pt idx="7425">
                  <c:v>88.41157717786146</c:v>
                </c:pt>
                <c:pt idx="7426">
                  <c:v>88.59536941254123</c:v>
                </c:pt>
                <c:pt idx="7427">
                  <c:v>88.77947176268972</c:v>
                </c:pt>
                <c:pt idx="7428">
                  <c:v>88.96387945124206</c:v>
                </c:pt>
                <c:pt idx="7429">
                  <c:v>89.14858756391097</c:v>
                </c:pt>
                <c:pt idx="7430">
                  <c:v>89.3335910463511</c:v>
                </c:pt>
                <c:pt idx="7431">
                  <c:v>89.51888470127467</c:v>
                </c:pt>
                <c:pt idx="7432">
                  <c:v>89.70446318550431</c:v>
                </c:pt>
                <c:pt idx="7433">
                  <c:v>89.89032100697534</c:v>
                </c:pt>
                <c:pt idx="7434">
                  <c:v>90.07645252167863</c:v>
                </c:pt>
                <c:pt idx="7435">
                  <c:v>90.26285193054704</c:v>
                </c:pt>
                <c:pt idx="7436">
                  <c:v>90.44951327628179</c:v>
                </c:pt>
                <c:pt idx="7437">
                  <c:v>90.63643044011768</c:v>
                </c:pt>
                <c:pt idx="7438">
                  <c:v>90.82359713853009</c:v>
                </c:pt>
                <c:pt idx="7439">
                  <c:v>91.01100691987675</c:v>
                </c:pt>
                <c:pt idx="7440">
                  <c:v>91.19865316097838</c:v>
                </c:pt>
                <c:pt idx="7441">
                  <c:v>91.38652906363411</c:v>
                </c:pt>
                <c:pt idx="7442">
                  <c:v>91.57462765107238</c:v>
                </c:pt>
                <c:pt idx="7443">
                  <c:v>91.76294176433321</c:v>
                </c:pt>
                <c:pt idx="7444">
                  <c:v>91.95146405858729</c:v>
                </c:pt>
                <c:pt idx="7445">
                  <c:v>92.14018699938036</c:v>
                </c:pt>
                <c:pt idx="7446">
                  <c:v>92.32910285881324</c:v>
                </c:pt>
                <c:pt idx="7447">
                  <c:v>92.51820371164828</c:v>
                </c:pt>
                <c:pt idx="7448">
                  <c:v>92.70748143134296</c:v>
                </c:pt>
                <c:pt idx="7449">
                  <c:v>92.89692768601242</c:v>
                </c:pt>
                <c:pt idx="7450">
                  <c:v>93.08653393431672</c:v>
                </c:pt>
                <c:pt idx="7451">
                  <c:v>93.27629142127016</c:v>
                </c:pt>
                <c:pt idx="7452">
                  <c:v>93.46619117397799</c:v>
                </c:pt>
                <c:pt idx="7453">
                  <c:v>93.65622399729169</c:v>
                </c:pt>
                <c:pt idx="7454">
                  <c:v>93.84638046938544</c:v>
                </c:pt>
                <c:pt idx="7455">
                  <c:v>94.03665093725405</c:v>
                </c:pt>
                <c:pt idx="7456">
                  <c:v>94.22702551212576</c:v>
                </c:pt>
                <c:pt idx="7457">
                  <c:v>94.4174940647961</c:v>
                </c:pt>
                <c:pt idx="7458">
                  <c:v>94.60804622087417</c:v>
                </c:pt>
                <c:pt idx="7459">
                  <c:v>94.79867135594428</c:v>
                </c:pt>
                <c:pt idx="7460">
                  <c:v>94.98935859064167</c:v>
                </c:pt>
                <c:pt idx="7461">
                  <c:v>95.18009678563939</c:v>
                </c:pt>
                <c:pt idx="7462">
                  <c:v>95.37087453654635</c:v>
                </c:pt>
                <c:pt idx="7463">
                  <c:v>95.56168016871312</c:v>
                </c:pt>
                <c:pt idx="7464">
                  <c:v>95.75250173194766</c:v>
                </c:pt>
                <c:pt idx="7465">
                  <c:v>95.94332699513899</c:v>
                </c:pt>
                <c:pt idx="7466">
                  <c:v>96.13414344077987</c:v>
                </c:pt>
                <c:pt idx="7467">
                  <c:v>96.32493825940301</c:v>
                </c:pt>
                <c:pt idx="7468">
                  <c:v>96.51569834391363</c:v>
                </c:pt>
                <c:pt idx="7469">
                  <c:v>96.70641028382393</c:v>
                </c:pt>
                <c:pt idx="7470">
                  <c:v>96.89706035939189</c:v>
                </c:pt>
                <c:pt idx="7471">
                  <c:v>97.08763453565393</c:v>
                </c:pt>
                <c:pt idx="7472">
                  <c:v>97.27811845636056</c:v>
                </c:pt>
                <c:pt idx="7473">
                  <c:v>97.46849743780051</c:v>
                </c:pt>
                <c:pt idx="7474">
                  <c:v>97.6587564625337</c:v>
                </c:pt>
                <c:pt idx="7475">
                  <c:v>97.84888017300031</c:v>
                </c:pt>
                <c:pt idx="7476">
                  <c:v>98.03885286503719</c:v>
                </c:pt>
                <c:pt idx="7477">
                  <c:v>98.22865848127918</c:v>
                </c:pt>
                <c:pt idx="7478">
                  <c:v>98.41828060445005</c:v>
                </c:pt>
                <c:pt idx="7479">
                  <c:v>98.60770245054591</c:v>
                </c:pt>
                <c:pt idx="7480">
                  <c:v>98.79690686190222</c:v>
                </c:pt>
                <c:pt idx="7481">
                  <c:v>98.98587630015201</c:v>
                </c:pt>
                <c:pt idx="7482">
                  <c:v>99.17459283906192</c:v>
                </c:pt>
                <c:pt idx="7483">
                  <c:v>99.36303815726413</c:v>
                </c:pt>
                <c:pt idx="7484">
                  <c:v>99.55119353085844</c:v>
                </c:pt>
                <c:pt idx="7485">
                  <c:v>99.73903982590652</c:v>
                </c:pt>
                <c:pt idx="7486">
                  <c:v>99.92655749080211</c:v>
                </c:pt>
                <c:pt idx="7487">
                  <c:v>100.113726548522</c:v>
                </c:pt>
                <c:pt idx="7488">
                  <c:v>100.3005265887558</c:v>
                </c:pt>
                <c:pt idx="7489">
                  <c:v>100.4869367599172</c:v>
                </c:pt>
                <c:pt idx="7490">
                  <c:v>100.672935761025</c:v>
                </c:pt>
                <c:pt idx="7491">
                  <c:v>100.858501833469</c:v>
                </c:pt>
                <c:pt idx="7492">
                  <c:v>101.0436127526444</c:v>
                </c:pt>
                <c:pt idx="7493">
                  <c:v>101.2282458194654</c:v>
                </c:pt>
                <c:pt idx="7494">
                  <c:v>101.4123778517507</c:v>
                </c:pt>
                <c:pt idx="7495">
                  <c:v>101.5959851754819</c:v>
                </c:pt>
                <c:pt idx="7496">
                  <c:v>101.7790436159379</c:v>
                </c:pt>
                <c:pt idx="7497">
                  <c:v>101.9615284886968</c:v>
                </c:pt>
                <c:pt idx="7498">
                  <c:v>102.1434145905134</c:v>
                </c:pt>
                <c:pt idx="7499">
                  <c:v>102.3246761900683</c:v>
                </c:pt>
                <c:pt idx="7500">
                  <c:v>102.5052870185826</c:v>
                </c:pt>
                <c:pt idx="7501">
                  <c:v>102.6852202603128</c:v>
                </c:pt>
                <c:pt idx="7502">
                  <c:v>102.8644485429086</c:v>
                </c:pt>
                <c:pt idx="7503">
                  <c:v>103.0429439276441</c:v>
                </c:pt>
                <c:pt idx="7504">
                  <c:v>103.2206778995239</c:v>
                </c:pt>
                <c:pt idx="7505">
                  <c:v>103.397621357253</c:v>
                </c:pt>
                <c:pt idx="7506">
                  <c:v>103.573744603084</c:v>
                </c:pt>
                <c:pt idx="7507">
                  <c:v>103.7490173325333</c:v>
                </c:pt>
                <c:pt idx="7508">
                  <c:v>103.9234086239728</c:v>
                </c:pt>
                <c:pt idx="7509">
                  <c:v>104.0968869280904</c:v>
                </c:pt>
                <c:pt idx="7510">
                  <c:v>104.2694200572282</c:v>
                </c:pt>
                <c:pt idx="7511">
                  <c:v>104.4409751745913</c:v>
                </c:pt>
                <c:pt idx="7512">
                  <c:v>104.6115187833414</c:v>
                </c:pt>
                <c:pt idx="7513">
                  <c:v>104.7810167155561</c:v>
                </c:pt>
                <c:pt idx="7514">
                  <c:v>104.9494341210761</c:v>
                </c:pt>
                <c:pt idx="7515">
                  <c:v>105.116735456229</c:v>
                </c:pt>
                <c:pt idx="7516">
                  <c:v>105.2828844724357</c:v>
                </c:pt>
                <c:pt idx="7517">
                  <c:v>105.4478442047007</c:v>
                </c:pt>
                <c:pt idx="7518">
                  <c:v>105.6115769599928</c:v>
                </c:pt>
                <c:pt idx="7519">
                  <c:v>105.774044305508</c:v>
                </c:pt>
                <c:pt idx="7520">
                  <c:v>105.9352070568295</c:v>
                </c:pt>
                <c:pt idx="7521">
                  <c:v>106.0950252659815</c:v>
                </c:pt>
                <c:pt idx="7522">
                  <c:v>106.2534582093765</c:v>
                </c:pt>
                <c:pt idx="7523">
                  <c:v>106.4104643756704</c:v>
                </c:pt>
                <c:pt idx="7524">
                  <c:v>106.5660014535165</c:v>
                </c:pt>
                <c:pt idx="7525">
                  <c:v>106.7200263192307</c:v>
                </c:pt>
                <c:pt idx="7526">
                  <c:v>106.8724950243709</c:v>
                </c:pt>
                <c:pt idx="7527">
                  <c:v>107.0233627832285</c:v>
                </c:pt>
                <c:pt idx="7528">
                  <c:v>107.172583960251</c:v>
                </c:pt>
                <c:pt idx="7529">
                  <c:v>107.3201120573834</c:v>
                </c:pt>
                <c:pt idx="7530">
                  <c:v>107.4658997013466</c:v>
                </c:pt>
                <c:pt idx="7531">
                  <c:v>107.6098986308553</c:v>
                </c:pt>
                <c:pt idx="7532">
                  <c:v>107.7520596837787</c:v>
                </c:pt>
                <c:pt idx="7533">
                  <c:v>107.8923327842548</c:v>
                </c:pt>
                <c:pt idx="7534">
                  <c:v>108.0306669297619</c:v>
                </c:pt>
                <c:pt idx="7535">
                  <c:v>108.1670101781581</c:v>
                </c:pt>
                <c:pt idx="7536">
                  <c:v>108.3013096346912</c:v>
                </c:pt>
                <c:pt idx="7537">
                  <c:v>108.4335114389962</c:v>
                </c:pt>
                <c:pt idx="7538">
                  <c:v>108.5635607520788</c:v>
                </c:pt>
                <c:pt idx="7539">
                  <c:v>108.6914017433015</c:v>
                </c:pt>
                <c:pt idx="7540">
                  <c:v>108.8169775773803</c:v>
                </c:pt>
                <c:pt idx="7541">
                  <c:v>108.9402304014001</c:v>
                </c:pt>
                <c:pt idx="7542">
                  <c:v>109.0611013318614</c:v>
                </c:pt>
                <c:pt idx="7543">
                  <c:v>109.1795304417695</c:v>
                </c:pt>
                <c:pt idx="7544">
                  <c:v>109.2954567477792</c:v>
                </c:pt>
                <c:pt idx="7545">
                  <c:v>109.4088181974038</c:v>
                </c:pt>
                <c:pt idx="7546">
                  <c:v>109.5195516563047</c:v>
                </c:pt>
                <c:pt idx="7547">
                  <c:v>109.6275928956746</c:v>
                </c:pt>
                <c:pt idx="7548">
                  <c:v>109.7328765797295</c:v>
                </c:pt>
                <c:pt idx="7549">
                  <c:v>109.8353362533205</c:v>
                </c:pt>
                <c:pt idx="7550">
                  <c:v>109.9349043296854</c:v>
                </c:pt>
                <c:pt idx="7551">
                  <c:v>110.0315120783567</c:v>
                </c:pt>
                <c:pt idx="7552">
                  <c:v>110.1250896132379</c:v>
                </c:pt>
                <c:pt idx="7553">
                  <c:v>110.2155658808727</c:v>
                </c:pt>
                <c:pt idx="7554">
                  <c:v>110.3028686489191</c:v>
                </c:pt>
                <c:pt idx="7555">
                  <c:v>110.386924494853</c:v>
                </c:pt>
                <c:pt idx="7556">
                  <c:v>110.4676587949198</c:v>
                </c:pt>
                <c:pt idx="7557">
                  <c:v>110.5449957133524</c:v>
                </c:pt>
                <c:pt idx="7558">
                  <c:v>110.6188581918818</c:v>
                </c:pt>
                <c:pt idx="7559">
                  <c:v>110.6891679395587</c:v>
                </c:pt>
                <c:pt idx="7560">
                  <c:v>110.7558454229137</c:v>
                </c:pt>
                <c:pt idx="7561">
                  <c:v>110.8188098564762</c:v>
                </c:pt>
                <c:pt idx="7562">
                  <c:v>110.8779791936828</c:v>
                </c:pt>
                <c:pt idx="7563">
                  <c:v>110.9332701181949</c:v>
                </c:pt>
                <c:pt idx="7564">
                  <c:v>110.984598035658</c:v>
                </c:pt>
                <c:pt idx="7565">
                  <c:v>111.0318770659297</c:v>
                </c:pt>
                <c:pt idx="7566">
                  <c:v>111.0750200358036</c:v>
                </c:pt>
                <c:pt idx="7567">
                  <c:v>111.1139384722618</c:v>
                </c:pt>
                <c:pt idx="7568">
                  <c:v>111.1485425962854</c:v>
                </c:pt>
                <c:pt idx="7569">
                  <c:v>111.178741317257</c:v>
                </c:pt>
                <c:pt idx="7570">
                  <c:v>111.2044422279867</c:v>
                </c:pt>
                <c:pt idx="7571">
                  <c:v>111.2255516003977</c:v>
                </c:pt>
                <c:pt idx="7572">
                  <c:v>111.2419743819053</c:v>
                </c:pt>
                <c:pt idx="7573">
                  <c:v>111.2536141925276</c:v>
                </c:pt>
                <c:pt idx="7574">
                  <c:v>111.2603733227639</c:v>
                </c:pt>
                <c:pt idx="7575">
                  <c:v>111.2621527322806</c:v>
                </c:pt>
                <c:pt idx="7576">
                  <c:v>111.2588520494442</c:v>
                </c:pt>
                <c:pt idx="7577">
                  <c:v>111.2503695717421</c:v>
                </c:pt>
                <c:pt idx="7578">
                  <c:v>111.2366022671332</c:v>
                </c:pt>
                <c:pt idx="7579">
                  <c:v>111.2174457763729</c:v>
                </c:pt>
                <c:pt idx="7580">
                  <c:v>111.192794416353</c:v>
                </c:pt>
                <c:pt idx="7581">
                  <c:v>111.1625411845079</c:v>
                </c:pt>
                <c:pt idx="7582">
                  <c:v>111.1265777643265</c:v>
                </c:pt>
                <c:pt idx="7583">
                  <c:v>111.0847945320243</c:v>
                </c:pt>
                <c:pt idx="7584">
                  <c:v>111.0370805644176</c:v>
                </c:pt>
                <c:pt idx="7585">
                  <c:v>110.9833236480555</c:v>
                </c:pt>
                <c:pt idx="7586">
                  <c:v>110.9234102896563</c:v>
                </c:pt>
                <c:pt idx="7587">
                  <c:v>110.8572257279011</c:v>
                </c:pt>
                <c:pt idx="7588">
                  <c:v>110.7846539466384</c:v>
                </c:pt>
                <c:pt idx="7589">
                  <c:v>110.7055776895512</c:v>
                </c:pt>
                <c:pt idx="7590">
                  <c:v>110.6198784763417</c:v>
                </c:pt>
                <c:pt idx="7591">
                  <c:v>110.5274366204925</c:v>
                </c:pt>
                <c:pt idx="7592">
                  <c:v>110.4281312486524</c:v>
                </c:pt>
                <c:pt idx="7593">
                  <c:v>110.3218403217137</c:v>
                </c:pt>
                <c:pt idx="7594">
                  <c:v>110.2084406576276</c:v>
                </c:pt>
                <c:pt idx="7595">
                  <c:v>110.0878079560284</c:v>
                </c:pt>
                <c:pt idx="7596">
                  <c:v>109.9598168247124</c:v>
                </c:pt>
                <c:pt idx="7597">
                  <c:v>109.8243408080416</c:v>
                </c:pt>
                <c:pt idx="7598">
                  <c:v>109.6812524173238</c:v>
                </c:pt>
                <c:pt idx="7599">
                  <c:v>109.5304231632337</c:v>
                </c:pt>
                <c:pt idx="7600">
                  <c:v>109.371723590339</c:v>
                </c:pt>
                <c:pt idx="7601">
                  <c:v>109.205023313775</c:v>
                </c:pt>
                <c:pt idx="7602">
                  <c:v>109.0301910581513</c:v>
                </c:pt>
                <c:pt idx="7603">
                  <c:v>108.8470946987365</c:v>
                </c:pt>
                <c:pt idx="7604">
                  <c:v>108.6556013049803</c:v>
                </c:pt>
                <c:pt idx="7605">
                  <c:v>108.4555771864395</c:v>
                </c:pt>
                <c:pt idx="7606">
                  <c:v>108.246887941163</c:v>
                </c:pt>
                <c:pt idx="7607">
                  <c:v>108.0293985065962</c:v>
                </c:pt>
                <c:pt idx="7608">
                  <c:v>107.8029732130606</c:v>
                </c:pt>
                <c:pt idx="7609">
                  <c:v>107.5674758398635</c:v>
                </c:pt>
                <c:pt idx="7610">
                  <c:v>107.3227696741051</c:v>
                </c:pt>
                <c:pt idx="7611">
                  <c:v>107.0687175722145</c:v>
                </c:pt>
                <c:pt idx="7612">
                  <c:v>106.8051820242976</c:v>
                </c:pt>
                <c:pt idx="7613">
                  <c:v>106.5320252213161</c:v>
                </c:pt>
                <c:pt idx="7614">
                  <c:v>106.2491091251739</c:v>
                </c:pt>
                <c:pt idx="7615">
                  <c:v>105.9562955417406</c:v>
                </c:pt>
                <c:pt idx="7616">
                  <c:v>105.6534461968643</c:v>
                </c:pt>
                <c:pt idx="7617">
                  <c:v>105.3404228154126</c:v>
                </c:pt>
                <c:pt idx="7618">
                  <c:v>105.0170872033862</c:v>
                </c:pt>
                <c:pt idx="7619">
                  <c:v>104.6833013331302</c:v>
                </c:pt>
                <c:pt idx="7620">
                  <c:v>104.3389274316927</c:v>
                </c:pt>
                <c:pt idx="7621">
                  <c:v>103.9838280723397</c:v>
                </c:pt>
                <c:pt idx="7622">
                  <c:v>103.6178662692731</c:v>
                </c:pt>
                <c:pt idx="7623">
                  <c:v>103.2409055755486</c:v>
                </c:pt>
                <c:pt idx="7624">
                  <c:v>102.8528101842419</c:v>
                </c:pt>
                <c:pt idx="7625">
                  <c:v>102.4534450328319</c:v>
                </c:pt>
                <c:pt idx="7626">
                  <c:v>102.0426759108576</c:v>
                </c:pt>
                <c:pt idx="7627">
                  <c:v>101.6203695708065</c:v>
                </c:pt>
                <c:pt idx="7628">
                  <c:v>101.1863938422554</c:v>
                </c:pt>
                <c:pt idx="7629">
                  <c:v>100.7406177492462</c:v>
                </c:pt>
                <c:pt idx="7630">
                  <c:v>100.2829116308843</c:v>
                </c:pt>
                <c:pt idx="7631">
                  <c:v>99.81314726511933</c:v>
                </c:pt>
                <c:pt idx="7632">
                  <c:v>99.33119799570648</c:v>
                </c:pt>
                <c:pt idx="7633">
                  <c:v>98.83693886228858</c:v>
                </c:pt>
                <c:pt idx="7634">
                  <c:v>98.33024673355501</c:v>
                </c:pt>
                <c:pt idx="7635">
                  <c:v>97.8110004434473</c:v>
                </c:pt>
                <c:pt idx="7636">
                  <c:v>97.27908093031348</c:v>
                </c:pt>
                <c:pt idx="7637">
                  <c:v>96.73437137898117</c:v>
                </c:pt>
                <c:pt idx="7638">
                  <c:v>96.17675736562805</c:v>
                </c:pt>
                <c:pt idx="7639">
                  <c:v>95.60612700541974</c:v>
                </c:pt>
                <c:pt idx="7640">
                  <c:v>95.02237110274243</c:v>
                </c:pt>
                <c:pt idx="7641">
                  <c:v>94.4253833040033</c:v>
                </c:pt>
                <c:pt idx="7642">
                  <c:v>93.815060252826</c:v>
                </c:pt>
                <c:pt idx="7643">
                  <c:v>93.19130174753241</c:v>
                </c:pt>
                <c:pt idx="7644">
                  <c:v>92.55401090078239</c:v>
                </c:pt>
                <c:pt idx="7645">
                  <c:v>91.90309430121542</c:v>
                </c:pt>
                <c:pt idx="7646">
                  <c:v>91.23846217693027</c:v>
                </c:pt>
                <c:pt idx="7647">
                  <c:v>90.56002856066038</c:v>
                </c:pt>
                <c:pt idx="7648">
                  <c:v>89.86771145641384</c:v>
                </c:pt>
                <c:pt idx="7649">
                  <c:v>89.16143300745871</c:v>
                </c:pt>
                <c:pt idx="7650">
                  <c:v>88.44111966537643</c:v>
                </c:pt>
                <c:pt idx="7651">
                  <c:v>87.70670236003021</c:v>
                </c:pt>
                <c:pt idx="7652">
                  <c:v>86.95811667018232</c:v>
                </c:pt>
                <c:pt idx="7653">
                  <c:v>86.19530299456594</c:v>
                </c:pt>
                <c:pt idx="7654">
                  <c:v>85.41820672310506</c:v>
                </c:pt>
                <c:pt idx="7655">
                  <c:v>84.62677840810134</c:v>
                </c:pt>
                <c:pt idx="7656">
                  <c:v>83.82097393504692</c:v>
                </c:pt>
                <c:pt idx="7657">
                  <c:v>83.00075469283394</c:v>
                </c:pt>
                <c:pt idx="7658">
                  <c:v>82.16608774304122</c:v>
                </c:pt>
                <c:pt idx="7659">
                  <c:v>81.3169459880466</c:v>
                </c:pt>
                <c:pt idx="7660">
                  <c:v>80.45330833755501</c:v>
                </c:pt>
                <c:pt idx="7661">
                  <c:v>79.57515987335528</c:v>
                </c:pt>
                <c:pt idx="7662">
                  <c:v>78.6824920118768</c:v>
                </c:pt>
                <c:pt idx="7663">
                  <c:v>77.77530266426993</c:v>
                </c:pt>
                <c:pt idx="7664">
                  <c:v>76.85359639360429</c:v>
                </c:pt>
                <c:pt idx="7665">
                  <c:v>75.91738456891872</c:v>
                </c:pt>
                <c:pt idx="7666">
                  <c:v>74.96668551570775</c:v>
                </c:pt>
                <c:pt idx="7667">
                  <c:v>74.0015246624606</c:v>
                </c:pt>
                <c:pt idx="7668">
                  <c:v>73.02193468298232</c:v>
                </c:pt>
                <c:pt idx="7669">
                  <c:v>72.02795563399725</c:v>
                </c:pt>
                <c:pt idx="7670">
                  <c:v>71.01963508776393</c:v>
                </c:pt>
                <c:pt idx="7671">
                  <c:v>69.99702825927656</c:v>
                </c:pt>
                <c:pt idx="7672">
                  <c:v>68.96019812766954</c:v>
                </c:pt>
                <c:pt idx="7673">
                  <c:v>67.90921555147135</c:v>
                </c:pt>
                <c:pt idx="7674">
                  <c:v>66.84415937729744</c:v>
                </c:pt>
                <c:pt idx="7675">
                  <c:v>65.76511654163795</c:v>
                </c:pt>
                <c:pt idx="7676">
                  <c:v>64.67218216534046</c:v>
                </c:pt>
                <c:pt idx="7677">
                  <c:v>63.56545964043787</c:v>
                </c:pt>
                <c:pt idx="7678">
                  <c:v>62.44506070893141</c:v>
                </c:pt>
                <c:pt idx="7679">
                  <c:v>61.31110553319884</c:v>
                </c:pt>
                <c:pt idx="7680">
                  <c:v>60.16372275767626</c:v>
                </c:pt>
                <c:pt idx="7681">
                  <c:v>59.00304956142558</c:v>
                </c:pt>
                <c:pt idx="7682">
                  <c:v>57.82923170135238</c:v>
                </c:pt>
                <c:pt idx="7683">
                  <c:v>56.6424235456476</c:v>
                </c:pt>
                <c:pt idx="7684">
                  <c:v>55.44278809722329</c:v>
                </c:pt>
                <c:pt idx="7685">
                  <c:v>54.23049700685615</c:v>
                </c:pt>
                <c:pt idx="7686">
                  <c:v>53.00573057568166</c:v>
                </c:pt>
                <c:pt idx="7687">
                  <c:v>51.76867774690106</c:v>
                </c:pt>
                <c:pt idx="7688">
                  <c:v>50.51953608637854</c:v>
                </c:pt>
                <c:pt idx="7689">
                  <c:v>49.25851175192329</c:v>
                </c:pt>
                <c:pt idx="7690">
                  <c:v>47.98581945111071</c:v>
                </c:pt>
                <c:pt idx="7691">
                  <c:v>46.70168238739848</c:v>
                </c:pt>
                <c:pt idx="7692">
                  <c:v>45.40633219444442</c:v>
                </c:pt>
                <c:pt idx="7693">
                  <c:v>44.10000885847096</c:v>
                </c:pt>
                <c:pt idx="7694">
                  <c:v>42.78296062858431</c:v>
                </c:pt>
                <c:pt idx="7695">
                  <c:v>41.455443914962</c:v>
                </c:pt>
                <c:pt idx="7696">
                  <c:v>40.11772317491545</c:v>
                </c:pt>
                <c:pt idx="7697">
                  <c:v>38.77007078672404</c:v>
                </c:pt>
                <c:pt idx="7698">
                  <c:v>37.41276691134367</c:v>
                </c:pt>
                <c:pt idx="7699">
                  <c:v>36.04609934195108</c:v>
                </c:pt>
                <c:pt idx="7700">
                  <c:v>34.67036334147146</c:v>
                </c:pt>
                <c:pt idx="7701">
                  <c:v>33.28586146812049</c:v>
                </c:pt>
                <c:pt idx="7702">
                  <c:v>31.8929033891721</c:v>
                </c:pt>
                <c:pt idx="7703">
                  <c:v>30.49180568302998</c:v>
                </c:pt>
                <c:pt idx="7704">
                  <c:v>29.0828916298687</c:v>
                </c:pt>
                <c:pt idx="7705">
                  <c:v>27.66649099106755</c:v>
                </c:pt>
                <c:pt idx="7706">
                  <c:v>26.24293977762958</c:v>
                </c:pt>
                <c:pt idx="7707">
                  <c:v>24.81258000797398</c:v>
                </c:pt>
                <c:pt idx="7708">
                  <c:v>23.37575945534222</c:v>
                </c:pt>
                <c:pt idx="7709">
                  <c:v>21.93283138520838</c:v>
                </c:pt>
                <c:pt idx="7710">
                  <c:v>20.48415428305198</c:v>
                </c:pt>
                <c:pt idx="7711">
                  <c:v>19.03009157292693</c:v>
                </c:pt>
                <c:pt idx="7712">
                  <c:v>17.57101132724438</c:v>
                </c:pt>
                <c:pt idx="7713">
                  <c:v>16.10728596822555</c:v>
                </c:pt>
                <c:pt idx="7714">
                  <c:v>14.63929196152294</c:v>
                </c:pt>
                <c:pt idx="7715">
                  <c:v>13.16740950251096</c:v>
                </c:pt>
                <c:pt idx="7716">
                  <c:v>11.69202219581062</c:v>
                </c:pt>
                <c:pt idx="7717">
                  <c:v>10.21351672852376</c:v>
                </c:pt>
                <c:pt idx="7718">
                  <c:v>8.73228253789013</c:v>
                </c:pt>
                <c:pt idx="7719">
                  <c:v>7.248711473764836</c:v>
                </c:pt>
                <c:pt idx="7720">
                  <c:v>5.763197456726328</c:v>
                </c:pt>
                <c:pt idx="7721">
                  <c:v>4.276136132283428</c:v>
                </c:pt>
                <c:pt idx="7722">
                  <c:v>2.787924521903631</c:v>
                </c:pt>
                <c:pt idx="7723">
                  <c:v>1.298960671461028</c:v>
                </c:pt>
                <c:pt idx="7724">
                  <c:v>-0.1903567022284011</c:v>
                </c:pt>
                <c:pt idx="7725">
                  <c:v>-1.679628566109009</c:v>
                </c:pt>
                <c:pt idx="7726">
                  <c:v>-3.168455926212331</c:v>
                </c:pt>
                <c:pt idx="7727">
                  <c:v>-4.6564401828734</c:v>
                </c:pt>
                <c:pt idx="7728">
                  <c:v>-6.143183485238925</c:v>
                </c:pt>
                <c:pt idx="7729">
                  <c:v>-7.628289084382919</c:v>
                </c:pt>
                <c:pt idx="7730">
                  <c:v>-9.11136168432143</c:v>
                </c:pt>
                <c:pt idx="7731">
                  <c:v>-10.59200779039726</c:v>
                </c:pt>
                <c:pt idx="7732">
                  <c:v>-12.06983605422703</c:v>
                </c:pt>
                <c:pt idx="7733">
                  <c:v>-13.54445761476418</c:v>
                </c:pt>
                <c:pt idx="7734">
                  <c:v>-15.01548643469526</c:v>
                </c:pt>
                <c:pt idx="7735">
                  <c:v>-16.48253963166507</c:v>
                </c:pt>
                <c:pt idx="7736">
                  <c:v>-17.94523780369154</c:v>
                </c:pt>
                <c:pt idx="7737">
                  <c:v>-19.40320534826648</c:v>
                </c:pt>
                <c:pt idx="7738">
                  <c:v>-20.85607077449209</c:v>
                </c:pt>
                <c:pt idx="7739">
                  <c:v>-22.30346700781461</c:v>
                </c:pt>
                <c:pt idx="7740">
                  <c:v>-23.74503168680589</c:v>
                </c:pt>
                <c:pt idx="7741">
                  <c:v>-25.18040745152327</c:v>
                </c:pt>
                <c:pt idx="7742">
                  <c:v>-26.60924222297783</c:v>
                </c:pt>
                <c:pt idx="7743">
                  <c:v>-28.03118947331827</c:v>
                </c:pt>
                <c:pt idx="7744">
                  <c:v>-29.44590848627121</c:v>
                </c:pt>
                <c:pt idx="7745">
                  <c:v>-30.85306460751002</c:v>
                </c:pt>
                <c:pt idx="7746">
                  <c:v>-32.2523294846107</c:v>
                </c:pt>
                <c:pt idx="7747">
                  <c:v>-33.64338129623692</c:v>
                </c:pt>
                <c:pt idx="7748">
                  <c:v>-35.0259049703208</c:v>
                </c:pt>
                <c:pt idx="7749">
                  <c:v>-36.39959239096193</c:v>
                </c:pt>
                <c:pt idx="7750">
                  <c:v>-37.76414259380228</c:v>
                </c:pt>
                <c:pt idx="7751">
                  <c:v>-39.11926194976385</c:v>
                </c:pt>
                <c:pt idx="7752">
                  <c:v>-40.46466433686309</c:v>
                </c:pt>
                <c:pt idx="7753">
                  <c:v>-41.80007130013706</c:v>
                </c:pt>
                <c:pt idx="7754">
                  <c:v>-43.1252121994066</c:v>
                </c:pt>
                <c:pt idx="7755">
                  <c:v>-44.43982434498652</c:v>
                </c:pt>
                <c:pt idx="7756">
                  <c:v>-45.74365312114364</c:v>
                </c:pt>
                <c:pt idx="7757">
                  <c:v>-47.03645209744289</c:v>
                </c:pt>
                <c:pt idx="7758">
                  <c:v>-48.31798312788566</c:v>
                </c:pt>
                <c:pt idx="7759">
                  <c:v>-49.58801643796441</c:v>
                </c:pt>
                <c:pt idx="7760">
                  <c:v>-50.84633069969846</c:v>
                </c:pt>
                <c:pt idx="7761">
                  <c:v>-52.09271309472581</c:v>
                </c:pt>
                <c:pt idx="7762">
                  <c:v>-53.32695936561901</c:v>
                </c:pt>
                <c:pt idx="7763">
                  <c:v>-54.54887385556442</c:v>
                </c:pt>
                <c:pt idx="7764">
                  <c:v>-55.75826953656811</c:v>
                </c:pt>
                <c:pt idx="7765">
                  <c:v>-56.954968026434</c:v>
                </c:pt>
                <c:pt idx="7766">
                  <c:v>-58.13879959468137</c:v>
                </c:pt>
                <c:pt idx="7767">
                  <c:v>-59.30960315768368</c:v>
                </c:pt>
                <c:pt idx="7768">
                  <c:v>-60.46722626325955</c:v>
                </c:pt>
                <c:pt idx="7769">
                  <c:v>-61.61152506502086</c:v>
                </c:pt>
                <c:pt idx="7770">
                  <c:v>-62.74236428675829</c:v>
                </c:pt>
                <c:pt idx="7771">
                  <c:v>-63.85961717714346</c:v>
                </c:pt>
                <c:pt idx="7772">
                  <c:v>-64.96316545514463</c:v>
                </c:pt>
                <c:pt idx="7773">
                  <c:v>-66.05289924637964</c:v>
                </c:pt>
                <c:pt idx="7774">
                  <c:v>-67.12871701084775</c:v>
                </c:pt>
                <c:pt idx="7775">
                  <c:v>-68.19052546234246</c:v>
                </c:pt>
                <c:pt idx="7776">
                  <c:v>-69.23823947989277</c:v>
                </c:pt>
                <c:pt idx="7777">
                  <c:v>-70.27178201164924</c:v>
                </c:pt>
                <c:pt idx="7778">
                  <c:v>-71.29108397153296</c:v>
                </c:pt>
                <c:pt idx="7779">
                  <c:v>-72.29608412904717</c:v>
                </c:pt>
                <c:pt idx="7780">
                  <c:v>-73.28672899264234</c:v>
                </c:pt>
                <c:pt idx="7781">
                  <c:v>-74.26297268696483</c:v>
                </c:pt>
                <c:pt idx="7782">
                  <c:v>-75.224776824439</c:v>
                </c:pt>
                <c:pt idx="7783">
                  <c:v>-76.17211037150446</c:v>
                </c:pt>
                <c:pt idx="7784">
                  <c:v>-77.10494950990098</c:v>
                </c:pt>
                <c:pt idx="7785">
                  <c:v>-78.02327749339207</c:v>
                </c:pt>
                <c:pt idx="7786">
                  <c:v>-78.92708450028891</c:v>
                </c:pt>
                <c:pt idx="7787">
                  <c:v>-79.81636748211649</c:v>
                </c:pt>
                <c:pt idx="7788">
                  <c:v>-80.69113000885328</c:v>
                </c:pt>
                <c:pt idx="7789">
                  <c:v>-81.55138211099508</c:v>
                </c:pt>
                <c:pt idx="7790">
                  <c:v>-82.39714011889473</c:v>
                </c:pt>
                <c:pt idx="7791">
                  <c:v>-83.22842649967137</c:v>
                </c:pt>
                <c:pt idx="7792">
                  <c:v>-84.04526969199709</c:v>
                </c:pt>
                <c:pt idx="7793">
                  <c:v>-84.84770393915663</c:v>
                </c:pt>
                <c:pt idx="7794">
                  <c:v>-85.6357691206228</c:v>
                </c:pt>
                <c:pt idx="7795">
                  <c:v>-86.40951058252274</c:v>
                </c:pt>
                <c:pt idx="7796">
                  <c:v>-87.16897896721197</c:v>
                </c:pt>
                <c:pt idx="7797">
                  <c:v>-87.91423004234673</c:v>
                </c:pt>
                <c:pt idx="7798">
                  <c:v>-88.64532452961537</c:v>
                </c:pt>
                <c:pt idx="7799">
                  <c:v>-89.36232793349548</c:v>
                </c:pt>
                <c:pt idx="7800">
                  <c:v>-90.06531037024291</c:v>
                </c:pt>
                <c:pt idx="7801">
                  <c:v>-90.75434639734053</c:v>
                </c:pt>
                <c:pt idx="7802">
                  <c:v>-91.42951484369122</c:v>
                </c:pt>
                <c:pt idx="7803">
                  <c:v>-92.0908986407358</c:v>
                </c:pt>
                <c:pt idx="7804">
                  <c:v>-92.73858465472064</c:v>
                </c:pt>
                <c:pt idx="7805">
                  <c:v>-93.37266352032276</c:v>
                </c:pt>
                <c:pt idx="7806">
                  <c:v>-93.99322947579144</c:v>
                </c:pt>
                <c:pt idx="7807">
                  <c:v>-94.60038019983328</c:v>
                </c:pt>
                <c:pt idx="7808">
                  <c:v>-95.19421665035796</c:v>
                </c:pt>
                <c:pt idx="7809">
                  <c:v>-95.77484290527161</c:v>
                </c:pt>
                <c:pt idx="7810">
                  <c:v>-96.34236600544266</c:v>
                </c:pt>
                <c:pt idx="7811">
                  <c:v>-96.89689579998659</c:v>
                </c:pt>
                <c:pt idx="7812">
                  <c:v>-97.43854479400946</c:v>
                </c:pt>
                <c:pt idx="7813">
                  <c:v>-97.9674279988776</c:v>
                </c:pt>
                <c:pt idx="7814">
                  <c:v>-98.48366278516156</c:v>
                </c:pt>
                <c:pt idx="7815">
                  <c:v>-98.98736873834262</c:v>
                </c:pt>
                <c:pt idx="7816">
                  <c:v>-99.47866751734206</c:v>
                </c:pt>
                <c:pt idx="7817">
                  <c:v>-99.9576827159736</c:v>
                </c:pt>
                <c:pt idx="7818">
                  <c:v>-100.4245397273859</c:v>
                </c:pt>
                <c:pt idx="7819">
                  <c:v>-100.8793656115375</c:v>
                </c:pt>
                <c:pt idx="7820">
                  <c:v>-101.3222889657688</c:v>
                </c:pt>
                <c:pt idx="7821">
                  <c:v>-101.7534397985229</c:v>
                </c:pt>
                <c:pt idx="7822">
                  <c:v>-102.1729494062222</c:v>
                </c:pt>
                <c:pt idx="7823">
                  <c:v>-102.5809502533551</c:v>
                </c:pt>
                <c:pt idx="7824">
                  <c:v>-102.9775758557894</c:v>
                </c:pt>
                <c:pt idx="7825">
                  <c:v>-103.362960667323</c:v>
                </c:pt>
                <c:pt idx="7826">
                  <c:v>-103.7372399694783</c:v>
                </c:pt>
                <c:pt idx="7827">
                  <c:v>-104.1005497645504</c:v>
                </c:pt>
                <c:pt idx="7828">
                  <c:v>-104.4530266719044</c:v>
                </c:pt>
                <c:pt idx="7829">
                  <c:v>-104.794807827511</c:v>
                </c:pt>
                <c:pt idx="7830">
                  <c:v>-105.1260307867094</c:v>
                </c:pt>
                <c:pt idx="7831">
                  <c:v>-105.4468334301846</c:v>
                </c:pt>
                <c:pt idx="7832">
                  <c:v>-105.757353873125</c:v>
                </c:pt>
                <c:pt idx="7833">
                  <c:v>-106.0577303775457</c:v>
                </c:pt>
                <c:pt idx="7834">
                  <c:v>-106.3481012677468</c:v>
                </c:pt>
                <c:pt idx="7835">
                  <c:v>-106.6286048488618</c:v>
                </c:pt>
                <c:pt idx="7836">
                  <c:v>-106.8993793284763</c:v>
                </c:pt>
                <c:pt idx="7837">
                  <c:v>-107.160562741259</c:v>
                </c:pt>
                <c:pt idx="7838">
                  <c:v>-107.4122928765807</c:v>
                </c:pt>
                <c:pt idx="7839">
                  <c:v>-107.6547072090577</c:v>
                </c:pt>
                <c:pt idx="7840">
                  <c:v>-107.8879428319907</c:v>
                </c:pt>
                <c:pt idx="7841">
                  <c:v>-108.112136393632</c:v>
                </c:pt>
                <c:pt idx="7842">
                  <c:v>-108.3274240362427</c:v>
                </c:pt>
                <c:pt idx="7843">
                  <c:v>-108.5339413378782</c:v>
                </c:pt>
                <c:pt idx="7844">
                  <c:v>-108.7318232568548</c:v>
                </c:pt>
                <c:pt idx="7845">
                  <c:v>-108.9212040788344</c:v>
                </c:pt>
                <c:pt idx="7846">
                  <c:v>-109.1022173664756</c:v>
                </c:pt>
                <c:pt idx="7847">
                  <c:v>-109.2749959115869</c:v>
                </c:pt>
                <c:pt idx="7848">
                  <c:v>-109.4396716897339</c:v>
                </c:pt>
                <c:pt idx="7849">
                  <c:v>-109.5963758172314</c:v>
                </c:pt>
                <c:pt idx="7850">
                  <c:v>-109.7452385104605</c:v>
                </c:pt>
                <c:pt idx="7851">
                  <c:v>-109.8863890474627</c:v>
                </c:pt>
                <c:pt idx="7852">
                  <c:v>-110.0199557317319</c:v>
                </c:pt>
                <c:pt idx="7853">
                  <c:v>-110.1460658581648</c:v>
                </c:pt>
                <c:pt idx="7854">
                  <c:v>-110.2648456810888</c:v>
                </c:pt>
                <c:pt idx="7855">
                  <c:v>-110.3764203843214</c:v>
                </c:pt>
                <c:pt idx="7856">
                  <c:v>-110.4809140532002</c:v>
                </c:pt>
                <c:pt idx="7857">
                  <c:v>-110.578449648514</c:v>
                </c:pt>
                <c:pt idx="7858">
                  <c:v>-110.669148982286</c:v>
                </c:pt>
                <c:pt idx="7859">
                  <c:v>-110.7531326953471</c:v>
                </c:pt>
                <c:pt idx="7860">
                  <c:v>-110.8305202366388</c:v>
                </c:pt>
                <c:pt idx="7861">
                  <c:v>-110.9014298441914</c:v>
                </c:pt>
                <c:pt idx="7862">
                  <c:v>-110.9659785277201</c:v>
                </c:pt>
                <c:pt idx="7863">
                  <c:v>-111.024282052782</c:v>
                </c:pt>
                <c:pt idx="7864">
                  <c:v>-111.0764549264389</c:v>
                </c:pt>
                <c:pt idx="7865">
                  <c:v>-111.1226103843736</c:v>
                </c:pt>
                <c:pt idx="7866">
                  <c:v>-111.1628603794036</c:v>
                </c:pt>
                <c:pt idx="7867">
                  <c:v>-111.1973155713414</c:v>
                </c:pt>
                <c:pt idx="7868">
                  <c:v>-111.2260853181499</c:v>
                </c:pt>
                <c:pt idx="7869">
                  <c:v>-111.2492776683415</c:v>
                </c:pt>
                <c:pt idx="7870">
                  <c:v>-111.2669993545728</c:v>
                </c:pt>
                <c:pt idx="7871">
                  <c:v>-111.2793557883858</c:v>
                </c:pt>
                <c:pt idx="7872">
                  <c:v>-111.2864510560467</c:v>
                </c:pt>
                <c:pt idx="7873">
                  <c:v>-111.2883879154404</c:v>
                </c:pt>
                <c:pt idx="7874">
                  <c:v>-111.2852677939702</c:v>
                </c:pt>
                <c:pt idx="7875">
                  <c:v>-111.2771907874229</c:v>
                </c:pt>
                <c:pt idx="7876">
                  <c:v>-111.2642556597542</c:v>
                </c:pt>
                <c:pt idx="7877">
                  <c:v>-111.2465598437532</c:v>
                </c:pt>
                <c:pt idx="7878">
                  <c:v>-111.2241994425449</c:v>
                </c:pt>
                <c:pt idx="7879">
                  <c:v>-111.197269231892</c:v>
                </c:pt>
                <c:pt idx="7880">
                  <c:v>-111.1658626632558</c:v>
                </c:pt>
                <c:pt idx="7881">
                  <c:v>-111.1300718675816</c:v>
                </c:pt>
                <c:pt idx="7882">
                  <c:v>-111.0899876597689</c:v>
                </c:pt>
                <c:pt idx="7883">
                  <c:v>-111.0456995437927</c:v>
                </c:pt>
                <c:pt idx="7884">
                  <c:v>-110.9972957184446</c:v>
                </c:pt>
                <c:pt idx="7885">
                  <c:v>-110.9448630836534</c:v>
                </c:pt>
                <c:pt idx="7886">
                  <c:v>-110.8884872473618</c:v>
                </c:pt>
                <c:pt idx="7887">
                  <c:v>-110.8282525329214</c:v>
                </c:pt>
                <c:pt idx="7888">
                  <c:v>-110.7642419869787</c:v>
                </c:pt>
                <c:pt idx="7889">
                  <c:v>-110.6965373878251</c:v>
                </c:pt>
                <c:pt idx="7890">
                  <c:v>-110.6252192541778</c:v>
                </c:pt>
                <c:pt idx="7891">
                  <c:v>-110.5503668543694</c:v>
                </c:pt>
                <c:pt idx="7892">
                  <c:v>-110.4720582159176</c:v>
                </c:pt>
                <c:pt idx="7893">
                  <c:v>-110.3903701354505</c:v>
                </c:pt>
                <c:pt idx="7894">
                  <c:v>-110.3053781889631</c:v>
                </c:pt>
                <c:pt idx="7895">
                  <c:v>-110.2171567423824</c:v>
                </c:pt>
                <c:pt idx="7896">
                  <c:v>-110.125778962416</c:v>
                </c:pt>
                <c:pt idx="7897">
                  <c:v>-110.0313168276677</c:v>
                </c:pt>
                <c:pt idx="7898">
                  <c:v>-109.9338411399921</c:v>
                </c:pt>
                <c:pt idx="7899">
                  <c:v>-109.8334215360766</c:v>
                </c:pt>
                <c:pt idx="7900">
                  <c:v>-109.7301264992241</c:v>
                </c:pt>
                <c:pt idx="7901">
                  <c:v>-109.6240233713221</c:v>
                </c:pt>
                <c:pt idx="7902">
                  <c:v>-109.51517836498</c:v>
                </c:pt>
                <c:pt idx="7903">
                  <c:v>-109.4036565758176</c:v>
                </c:pt>
                <c:pt idx="7904">
                  <c:v>-109.2895219948866</c:v>
                </c:pt>
                <c:pt idx="7905">
                  <c:v>-109.1728375212139</c:v>
                </c:pt>
                <c:pt idx="7906">
                  <c:v>-109.053664974447</c:v>
                </c:pt>
                <c:pt idx="7907">
                  <c:v>-108.9320651075902</c:v>
                </c:pt>
                <c:pt idx="7908">
                  <c:v>-108.8080976198197</c:v>
                </c:pt>
                <c:pt idx="7909">
                  <c:v>-108.6818211693573</c:v>
                </c:pt>
                <c:pt idx="7910">
                  <c:v>-108.5532933864018</c:v>
                </c:pt>
                <c:pt idx="7911">
                  <c:v>-108.4225708860951</c:v>
                </c:pt>
                <c:pt idx="7912">
                  <c:v>-108.2897092815195</c:v>
                </c:pt>
                <c:pt idx="7913">
                  <c:v>-108.1547631967113</c:v>
                </c:pt>
                <c:pt idx="7914">
                  <c:v>-108.0177862796838</c:v>
                </c:pt>
                <c:pt idx="7915">
                  <c:v>-107.8788312154454</c:v>
                </c:pt>
                <c:pt idx="7916">
                  <c:v>-107.7379497390123</c:v>
                </c:pt>
                <c:pt idx="7917">
                  <c:v>-107.5951926483923</c:v>
                </c:pt>
                <c:pt idx="7918">
                  <c:v>-107.4506098175517</c:v>
                </c:pt>
                <c:pt idx="7919">
                  <c:v>-107.3042502093377</c:v>
                </c:pt>
                <c:pt idx="7920">
                  <c:v>-107.1561618883623</c:v>
                </c:pt>
                <c:pt idx="7921">
                  <c:v>-107.0063920338345</c:v>
                </c:pt>
                <c:pt idx="7922">
                  <c:v>-106.8549869523384</c:v>
                </c:pt>
                <c:pt idx="7923">
                  <c:v>-106.7019920905441</c:v>
                </c:pt>
                <c:pt idx="7924">
                  <c:v>-106.5474520478556</c:v>
                </c:pt>
                <c:pt idx="7925">
                  <c:v>-106.3914105889829</c:v>
                </c:pt>
                <c:pt idx="7926">
                  <c:v>-106.2339106564295</c:v>
                </c:pt>
                <c:pt idx="7927">
                  <c:v>-106.0749943829095</c:v>
                </c:pt>
                <c:pt idx="7928">
                  <c:v>-105.9147031036615</c:v>
                </c:pt>
                <c:pt idx="7929">
                  <c:v>-105.7530773686807</c:v>
                </c:pt>
                <c:pt idx="7930">
                  <c:v>-105.5901569548492</c:v>
                </c:pt>
                <c:pt idx="7931">
                  <c:v>-105.4259808779703</c:v>
                </c:pt>
                <c:pt idx="7932">
                  <c:v>-105.2605874046968</c:v>
                </c:pt>
                <c:pt idx="7933">
                  <c:v>-105.0940140643533</c:v>
                </c:pt>
                <c:pt idx="7934">
                  <c:v>-104.9262976606528</c:v>
                </c:pt>
                <c:pt idx="7935">
                  <c:v>-104.7574742832967</c:v>
                </c:pt>
                <c:pt idx="7936">
                  <c:v>-104.5875793194636</c:v>
                </c:pt>
                <c:pt idx="7937">
                  <c:v>-104.4166474651823</c:v>
                </c:pt>
                <c:pt idx="7938">
                  <c:v>-104.2447127365844</c:v>
                </c:pt>
                <c:pt idx="7939">
                  <c:v>-104.071808481039</c:v>
                </c:pt>
                <c:pt idx="7940">
                  <c:v>-103.897967388165</c:v>
                </c:pt>
                <c:pt idx="7941">
                  <c:v>-103.7232215007193</c:v>
                </c:pt>
                <c:pt idx="7942">
                  <c:v>-103.5476022253636</c:v>
                </c:pt>
                <c:pt idx="7943">
                  <c:v>-103.3711403433015</c:v>
                </c:pt>
                <c:pt idx="7944">
                  <c:v>-103.1938660207932</c:v>
                </c:pt>
                <c:pt idx="7945">
                  <c:v>-103.0158088195425</c:v>
                </c:pt>
                <c:pt idx="7946">
                  <c:v>-102.8369977069541</c:v>
                </c:pt>
                <c:pt idx="7947">
                  <c:v>-102.6574610662629</c:v>
                </c:pt>
                <c:pt idx="7948">
                  <c:v>-102.4772267065378</c:v>
                </c:pt>
                <c:pt idx="7949">
                  <c:v>-102.2963218725518</c:v>
                </c:pt>
                <c:pt idx="7950">
                  <c:v>-102.1147732545263</c:v>
                </c:pt>
                <c:pt idx="7951">
                  <c:v>-101.932606997746</c:v>
                </c:pt>
                <c:pt idx="7952">
                  <c:v>-101.7498487120422</c:v>
                </c:pt>
                <c:pt idx="7953">
                  <c:v>-101.5665234811498</c:v>
                </c:pt>
                <c:pt idx="7954">
                  <c:v>-101.3826558719345</c:v>
                </c:pt>
                <c:pt idx="7955">
                  <c:v>-101.19826994349</c:v>
                </c:pt>
                <c:pt idx="7956">
                  <c:v>-101.0133892561096</c:v>
                </c:pt>
                <c:pt idx="7957">
                  <c:v>-100.8280368801277</c:v>
                </c:pt>
                <c:pt idx="7958">
                  <c:v>-100.6422354046381</c:v>
                </c:pt>
                <c:pt idx="7959">
                  <c:v>-100.456006946079</c:v>
                </c:pt>
                <c:pt idx="7960">
                  <c:v>-100.269373156698</c:v>
                </c:pt>
                <c:pt idx="7961">
                  <c:v>-100.0823552328911</c:v>
                </c:pt>
                <c:pt idx="7962">
                  <c:v>-99.8949739234136</c:v>
                </c:pt>
                <c:pt idx="7963">
                  <c:v>-99.70724953747275</c:v>
                </c:pt>
                <c:pt idx="7964">
                  <c:v>-99.51920195269129</c:v>
                </c:pt>
                <c:pt idx="7965">
                  <c:v>-99.33085062295655</c:v>
                </c:pt>
                <c:pt idx="7966">
                  <c:v>-99.14221458614273</c:v>
                </c:pt>
                <c:pt idx="7967">
                  <c:v>-98.95331247171437</c:v>
                </c:pt>
                <c:pt idx="7968">
                  <c:v>-98.76416250821556</c:v>
                </c:pt>
                <c:pt idx="7969">
                  <c:v>-98.57478253063418</c:v>
                </c:pt>
                <c:pt idx="7970">
                  <c:v>-98.38518998765645</c:v>
                </c:pt>
                <c:pt idx="7971">
                  <c:v>-98.19540194879805</c:v>
                </c:pt>
                <c:pt idx="7972">
                  <c:v>-98.00543511143216</c:v>
                </c:pt>
                <c:pt idx="7973">
                  <c:v>-97.81530580768975</c:v>
                </c:pt>
                <c:pt idx="7974">
                  <c:v>-97.62503001126157</c:v>
                </c:pt>
                <c:pt idx="7975">
                  <c:v>-97.43462334408046</c:v>
                </c:pt>
                <c:pt idx="7976">
                  <c:v>-97.24410108289673</c:v>
                </c:pt>
                <c:pt idx="7977">
                  <c:v>-97.05347816574576</c:v>
                </c:pt>
                <c:pt idx="7978">
                  <c:v>-96.86276919830773</c:v>
                </c:pt>
                <c:pt idx="7979">
                  <c:v>-96.67198846016188</c:v>
                </c:pt>
                <c:pt idx="7980">
                  <c:v>-96.48114991093512</c:v>
                </c:pt>
                <c:pt idx="7981">
                  <c:v>-96.29026719634888</c:v>
                </c:pt>
                <c:pt idx="7982">
                  <c:v>-96.09935365416091</c:v>
                </c:pt>
                <c:pt idx="7983">
                  <c:v>-95.90842232001195</c:v>
                </c:pt>
                <c:pt idx="7984">
                  <c:v>-95.71748593316653</c:v>
                </c:pt>
                <c:pt idx="7985">
                  <c:v>-95.52655694215892</c:v>
                </c:pt>
                <c:pt idx="7986">
                  <c:v>-95.33564751034251</c:v>
                </c:pt>
                <c:pt idx="7987">
                  <c:v>-95.14476952134208</c:v>
                </c:pt>
                <c:pt idx="7988">
                  <c:v>-94.95393458441298</c:v>
                </c:pt>
                <c:pt idx="7989">
                  <c:v>-94.76315403970661</c:v>
                </c:pt>
                <c:pt idx="7990">
                  <c:v>-94.57243896344443</c:v>
                </c:pt>
                <c:pt idx="7991">
                  <c:v>-94.38180017300238</c:v>
                </c:pt>
                <c:pt idx="7992">
                  <c:v>-94.19124823190212</c:v>
                </c:pt>
                <c:pt idx="7993">
                  <c:v>-94.00079345472294</c:v>
                </c:pt>
                <c:pt idx="7994">
                  <c:v>-93.81044591191784</c:v>
                </c:pt>
                <c:pt idx="7995">
                  <c:v>-93.62021543454918</c:v>
                </c:pt>
                <c:pt idx="7996">
                  <c:v>-93.43011161894128</c:v>
                </c:pt>
                <c:pt idx="7997">
                  <c:v>-93.24014383124486</c:v>
                </c:pt>
                <c:pt idx="7998">
                  <c:v>-93.05032121192605</c:v>
                </c:pt>
                <c:pt idx="7999">
                  <c:v>-92.86065268017546</c:v>
                </c:pt>
                <c:pt idx="8000">
                  <c:v>-92.67114693822703</c:v>
                </c:pt>
                <c:pt idx="8001">
                  <c:v>-92.48181247561567</c:v>
                </c:pt>
                <c:pt idx="8002">
                  <c:v>-92.29265757334474</c:v>
                </c:pt>
                <c:pt idx="8003">
                  <c:v>-92.10369030798721</c:v>
                </c:pt>
                <c:pt idx="8004">
                  <c:v>-91.9149185557042</c:v>
                </c:pt>
                <c:pt idx="8005">
                  <c:v>-91.72634999619835</c:v>
                </c:pt>
                <c:pt idx="8006">
                  <c:v>-91.53799211659158</c:v>
                </c:pt>
                <c:pt idx="8007">
                  <c:v>-91.34985221523075</c:v>
                </c:pt>
                <c:pt idx="8008">
                  <c:v>-91.16193740542617</c:v>
                </c:pt>
                <c:pt idx="8009">
                  <c:v>-90.97425461912161</c:v>
                </c:pt>
                <c:pt idx="8010">
                  <c:v>-90.78681061049527</c:v>
                </c:pt>
                <c:pt idx="8011">
                  <c:v>-90.59961195949673</c:v>
                </c:pt>
                <c:pt idx="8012">
                  <c:v>-90.412665075314</c:v>
                </c:pt>
                <c:pt idx="8013">
                  <c:v>-90.22597619978623</c:v>
                </c:pt>
                <c:pt idx="8014">
                  <c:v>-90.03955141074056</c:v>
                </c:pt>
                <c:pt idx="8015">
                  <c:v>-89.85339662527743</c:v>
                </c:pt>
                <c:pt idx="8016">
                  <c:v>-89.66751760299248</c:v>
                </c:pt>
                <c:pt idx="8017">
                  <c:v>-89.48191994913246</c:v>
                </c:pt>
                <c:pt idx="8018">
                  <c:v>-89.29660911770181</c:v>
                </c:pt>
                <c:pt idx="8019">
                  <c:v>-89.11159041450506</c:v>
                </c:pt>
                <c:pt idx="8020">
                  <c:v>-88.92686900013385</c:v>
                </c:pt>
                <c:pt idx="8021">
                  <c:v>-88.74244989289876</c:v>
                </c:pt>
                <c:pt idx="8022">
                  <c:v>-88.5583379717042</c:v>
                </c:pt>
                <c:pt idx="8023">
                  <c:v>-88.37453797887606</c:v>
                </c:pt>
                <c:pt idx="8024">
                  <c:v>-88.19105452292348</c:v>
                </c:pt>
                <c:pt idx="8025">
                  <c:v>-88.00789208126341</c:v>
                </c:pt>
                <c:pt idx="8026">
                  <c:v>-87.82505500288208</c:v>
                </c:pt>
                <c:pt idx="8027">
                  <c:v>-87.64254751095315</c:v>
                </c:pt>
                <c:pt idx="8028">
                  <c:v>-87.46037370540455</c:v>
                </c:pt>
                <c:pt idx="8029">
                  <c:v>-87.27853756543433</c:v>
                </c:pt>
                <c:pt idx="8030">
                  <c:v>-87.09704295198364</c:v>
                </c:pt>
                <c:pt idx="8031">
                  <c:v>-86.91589361015878</c:v>
                </c:pt>
                <c:pt idx="8032">
                  <c:v>-86.73509317160861</c:v>
                </c:pt>
                <c:pt idx="8033">
                  <c:v>-86.55464515685824</c:v>
                </c:pt>
                <c:pt idx="8034">
                  <c:v>-86.37455297759425</c:v>
                </c:pt>
                <c:pt idx="8035">
                  <c:v>-86.19481993891432</c:v>
                </c:pt>
                <c:pt idx="8036">
                  <c:v>-86.01544924152205</c:v>
                </c:pt>
                <c:pt idx="8037">
                  <c:v>-85.836443983892</c:v>
                </c:pt>
                <c:pt idx="8038">
                  <c:v>-85.65780716438769</c:v>
                </c:pt>
                <c:pt idx="8039">
                  <c:v>-85.47954168333537</c:v>
                </c:pt>
                <c:pt idx="8040">
                  <c:v>-85.30165034506663</c:v>
                </c:pt>
                <c:pt idx="8041">
                  <c:v>-85.1241358599156</c:v>
                </c:pt>
                <c:pt idx="8042">
                  <c:v>-84.94700084618046</c:v>
                </c:pt>
                <c:pt idx="8043">
                  <c:v>-84.77024783204573</c:v>
                </c:pt>
                <c:pt idx="8044">
                  <c:v>-84.59387925746812</c:v>
                </c:pt>
                <c:pt idx="8045">
                  <c:v>-84.41789747602864</c:v>
                </c:pt>
                <c:pt idx="8046">
                  <c:v>-84.24230475674503</c:v>
                </c:pt>
                <c:pt idx="8047">
                  <c:v>-84.06710328585122</c:v>
                </c:pt>
                <c:pt idx="8048">
                  <c:v>-83.89229516854476</c:v>
                </c:pt>
                <c:pt idx="8049">
                  <c:v>-83.71788243069368</c:v>
                </c:pt>
                <c:pt idx="8050">
                  <c:v>-83.54386702052069</c:v>
                </c:pt>
                <c:pt idx="8051">
                  <c:v>-83.37025081024341</c:v>
                </c:pt>
                <c:pt idx="8052">
                  <c:v>-83.19703559769292</c:v>
                </c:pt>
                <c:pt idx="8053">
                  <c:v>-83.02422310789494</c:v>
                </c:pt>
                <c:pt idx="8054">
                  <c:v>-82.85181499462108</c:v>
                </c:pt>
                <c:pt idx="8055">
                  <c:v>-82.67981284191337</c:v>
                </c:pt>
                <c:pt idx="8056">
                  <c:v>-82.50821816557439</c:v>
                </c:pt>
                <c:pt idx="8057">
                  <c:v>-82.33703241463384</c:v>
                </c:pt>
                <c:pt idx="8058">
                  <c:v>-82.1662569727789</c:v>
                </c:pt>
                <c:pt idx="8059">
                  <c:v>-81.99589315976742</c:v>
                </c:pt>
                <c:pt idx="8060">
                  <c:v>-81.82594223280509</c:v>
                </c:pt>
                <c:pt idx="8061">
                  <c:v>-81.65640538789674</c:v>
                </c:pt>
                <c:pt idx="8062">
                  <c:v>-81.48728376117612</c:v>
                </c:pt>
                <c:pt idx="8063">
                  <c:v>-81.31857843020551</c:v>
                </c:pt>
                <c:pt idx="8064">
                  <c:v>-81.15029041525155</c:v>
                </c:pt>
                <c:pt idx="8065">
                  <c:v>-80.98242068053408</c:v>
                </c:pt>
                <c:pt idx="8066">
                  <c:v>-80.81497013545486</c:v>
                </c:pt>
                <c:pt idx="8067">
                  <c:v>-80.64793963579812</c:v>
                </c:pt>
                <c:pt idx="8068">
                  <c:v>-80.48132998491057</c:v>
                </c:pt>
                <c:pt idx="8069">
                  <c:v>-80.31514193485498</c:v>
                </c:pt>
                <c:pt idx="8070">
                  <c:v>-80.14937618754495</c:v>
                </c:pt>
                <c:pt idx="8071">
                  <c:v>-79.98403339585458</c:v>
                </c:pt>
                <c:pt idx="8072">
                  <c:v>-79.81911416470871</c:v>
                </c:pt>
                <c:pt idx="8073">
                  <c:v>-79.65461905214927</c:v>
                </c:pt>
                <c:pt idx="8074">
                  <c:v>-79.49054857038114</c:v>
                </c:pt>
                <c:pt idx="8075">
                  <c:v>-79.32690318680203</c:v>
                </c:pt>
                <c:pt idx="8076">
                  <c:v>-79.16368332500355</c:v>
                </c:pt>
                <c:pt idx="8077">
                  <c:v>-79.00088936576149</c:v>
                </c:pt>
                <c:pt idx="8078">
                  <c:v>-78.83852164799892</c:v>
                </c:pt>
                <c:pt idx="8079">
                  <c:v>-78.67658046973546</c:v>
                </c:pt>
                <c:pt idx="8080">
                  <c:v>-78.51506608901798</c:v>
                </c:pt>
                <c:pt idx="8081">
                  <c:v>-78.35397872482895</c:v>
                </c:pt>
                <c:pt idx="8082">
                  <c:v>-78.19331855797934</c:v>
                </c:pt>
                <c:pt idx="8083">
                  <c:v>-78.03308573198358</c:v>
                </c:pt>
                <c:pt idx="8084">
                  <c:v>-77.8732803539196</c:v>
                </c:pt>
                <c:pt idx="8085">
                  <c:v>-77.71390249526604</c:v>
                </c:pt>
                <c:pt idx="8086">
                  <c:v>-77.55495219272926</c:v>
                </c:pt>
                <c:pt idx="8087">
                  <c:v>-77.39642944904935</c:v>
                </c:pt>
                <c:pt idx="8088">
                  <c:v>-77.23833423379409</c:v>
                </c:pt>
                <c:pt idx="8089">
                  <c:v>-77.08066648413165</c:v>
                </c:pt>
                <c:pt idx="8090">
                  <c:v>-76.92342610559562</c:v>
                </c:pt>
                <c:pt idx="8091">
                  <c:v>-76.76661297282591</c:v>
                </c:pt>
                <c:pt idx="8092">
                  <c:v>-76.61022693030432</c:v>
                </c:pt>
                <c:pt idx="8093">
                  <c:v>-76.45426779306736</c:v>
                </c:pt>
                <c:pt idx="8094">
                  <c:v>-76.29873534740855</c:v>
                </c:pt>
                <c:pt idx="8095">
                  <c:v>-76.14362935156922</c:v>
                </c:pt>
                <c:pt idx="8096">
                  <c:v>-75.98894953640973</c:v>
                </c:pt>
                <c:pt idx="8097">
                  <c:v>-75.83469560607183</c:v>
                </c:pt>
                <c:pt idx="8098">
                  <c:v>-75.68086723862591</c:v>
                </c:pt>
                <c:pt idx="8099">
                  <c:v>-75.52746408670681</c:v>
                </c:pt>
                <c:pt idx="8100">
                  <c:v>-75.37448577813328</c:v>
                </c:pt>
                <c:pt idx="8101">
                  <c:v>-75.22193191652119</c:v>
                </c:pt>
                <c:pt idx="8102">
                  <c:v>-75.06980208187881</c:v>
                </c:pt>
                <c:pt idx="8103">
                  <c:v>-74.91809583119215</c:v>
                </c:pt>
                <c:pt idx="8104">
                  <c:v>-74.76681269899885</c:v>
                </c:pt>
                <c:pt idx="8105">
                  <c:v>-74.61595219795254</c:v>
                </c:pt>
                <c:pt idx="8106">
                  <c:v>-74.46551381937034</c:v>
                </c:pt>
                <c:pt idx="8107">
                  <c:v>-74.31549703377537</c:v>
                </c:pt>
                <c:pt idx="8108">
                  <c:v>-74.16590129142412</c:v>
                </c:pt>
                <c:pt idx="8109">
                  <c:v>-74.01672602282768</c:v>
                </c:pt>
                <c:pt idx="8110">
                  <c:v>-73.8679706392541</c:v>
                </c:pt>
                <c:pt idx="8111">
                  <c:v>-73.71963453323224</c:v>
                </c:pt>
                <c:pt idx="8112">
                  <c:v>-73.57171707903707</c:v>
                </c:pt>
                <c:pt idx="8113">
                  <c:v>-73.42421763316486</c:v>
                </c:pt>
                <c:pt idx="8114">
                  <c:v>-73.27713553480602</c:v>
                </c:pt>
                <c:pt idx="8115">
                  <c:v>-73.13047010630049</c:v>
                </c:pt>
                <c:pt idx="8116">
                  <c:v>-72.98422065358855</c:v>
                </c:pt>
                <c:pt idx="8117">
                  <c:v>-72.83838646664948</c:v>
                </c:pt>
                <c:pt idx="8118">
                  <c:v>-72.69296681993613</c:v>
                </c:pt>
                <c:pt idx="8119">
                  <c:v>-72.54796097279419</c:v>
                </c:pt>
                <c:pt idx="8120">
                  <c:v>-72.40336816987823</c:v>
                </c:pt>
                <c:pt idx="8121">
                  <c:v>-72.25918764155625</c:v>
                </c:pt>
                <c:pt idx="8122">
                  <c:v>-72.11541860430756</c:v>
                </c:pt>
                <c:pt idx="8123">
                  <c:v>-71.97206026111218</c:v>
                </c:pt>
                <c:pt idx="8124">
                  <c:v>-71.82911180183137</c:v>
                </c:pt>
                <c:pt idx="8125">
                  <c:v>-71.68657240358213</c:v>
                </c:pt>
                <c:pt idx="8126">
                  <c:v>-71.54444123110262</c:v>
                </c:pt>
                <c:pt idx="8127">
                  <c:v>-71.40271743710998</c:v>
                </c:pt>
                <c:pt idx="8128">
                  <c:v>-71.26140016265235</c:v>
                </c:pt>
                <c:pt idx="8129">
                  <c:v>-71.12048853745222</c:v>
                </c:pt>
                <c:pt idx="8130">
                  <c:v>-70.97998168024243</c:v>
                </c:pt>
                <c:pt idx="8131">
                  <c:v>-70.83987869909828</c:v>
                </c:pt>
                <c:pt idx="8132">
                  <c:v>-70.70017869175774</c:v>
                </c:pt>
                <c:pt idx="8133">
                  <c:v>-70.56088074593978</c:v>
                </c:pt>
                <c:pt idx="8134">
                  <c:v>-70.42198393965438</c:v>
                </c:pt>
                <c:pt idx="8135">
                  <c:v>-70.28348734150354</c:v>
                </c:pt>
                <c:pt idx="8136">
                  <c:v>-70.14539001098176</c:v>
                </c:pt>
                <c:pt idx="8137">
                  <c:v>-70.00769099876504</c:v>
                </c:pt>
                <c:pt idx="8138">
                  <c:v>-69.87038934699594</c:v>
                </c:pt>
                <c:pt idx="8139">
                  <c:v>-69.73348408956367</c:v>
                </c:pt>
                <c:pt idx="8140">
                  <c:v>-69.59697425237559</c:v>
                </c:pt>
                <c:pt idx="8141">
                  <c:v>-69.46085885362709</c:v>
                </c:pt>
                <c:pt idx="8142">
                  <c:v>-69.32513690406157</c:v>
                </c:pt>
                <c:pt idx="8143">
                  <c:v>-69.18980740722824</c:v>
                </c:pt>
                <c:pt idx="8144">
                  <c:v>-69.05486935973217</c:v>
                </c:pt>
                <c:pt idx="8145">
                  <c:v>-68.92032175148098</c:v>
                </c:pt>
                <c:pt idx="8146">
                  <c:v>-68.78616356592549</c:v>
                </c:pt>
                <c:pt idx="8147">
                  <c:v>-68.65239378029437</c:v>
                </c:pt>
                <c:pt idx="8148">
                  <c:v>-68.51901136582622</c:v>
                </c:pt>
                <c:pt idx="8149">
                  <c:v>-68.38601528799495</c:v>
                </c:pt>
                <c:pt idx="8150">
                  <c:v>-68.25340450673042</c:v>
                </c:pt>
                <c:pt idx="8151">
                  <c:v>-68.12117797663481</c:v>
                </c:pt>
                <c:pt idx="8152">
                  <c:v>-67.98933464719435</c:v>
                </c:pt>
                <c:pt idx="8153">
                  <c:v>-67.85787346298751</c:v>
                </c:pt>
                <c:pt idx="8154">
                  <c:v>-67.72679336388636</c:v>
                </c:pt>
                <c:pt idx="8155">
                  <c:v>-67.59609328525757</c:v>
                </c:pt>
                <c:pt idx="8156">
                  <c:v>-67.4657721581528</c:v>
                </c:pt>
                <c:pt idx="8157">
                  <c:v>-67.33582890950279</c:v>
                </c:pt>
                <c:pt idx="8158">
                  <c:v>-67.2062624623013</c:v>
                </c:pt>
                <c:pt idx="8159">
                  <c:v>-67.07707173578711</c:v>
                </c:pt>
                <c:pt idx="8160">
                  <c:v>-66.94825564562369</c:v>
                </c:pt>
                <c:pt idx="8161">
                  <c:v>-66.81981310407191</c:v>
                </c:pt>
                <c:pt idx="8162">
                  <c:v>-66.69174302016074</c:v>
                </c:pt>
                <c:pt idx="8163">
                  <c:v>-66.56404429985545</c:v>
                </c:pt>
                <c:pt idx="8164">
                  <c:v>-66.43671584621883</c:v>
                </c:pt>
                <c:pt idx="8165">
                  <c:v>-66.30975655957265</c:v>
                </c:pt>
                <c:pt idx="8166">
                  <c:v>-66.18316533765307</c:v>
                </c:pt>
                <c:pt idx="8167">
                  <c:v>-66.05694107576252</c:v>
                </c:pt>
                <c:pt idx="8168">
                  <c:v>-65.93108266692121</c:v>
                </c:pt>
                <c:pt idx="8169">
                  <c:v>-65.80558900201086</c:v>
                </c:pt>
                <c:pt idx="8170">
                  <c:v>-65.6804589699201</c:v>
                </c:pt>
                <c:pt idx="8171">
                  <c:v>-65.5556914576819</c:v>
                </c:pt>
                <c:pt idx="8172">
                  <c:v>-65.43128535061113</c:v>
                </c:pt>
                <c:pt idx="8173">
                  <c:v>-65.30723953243937</c:v>
                </c:pt>
                <c:pt idx="8174">
                  <c:v>-65.18355288544251</c:v>
                </c:pt>
                <c:pt idx="8175">
                  <c:v>-65.06022429057346</c:v>
                </c:pt>
                <c:pt idx="8176">
                  <c:v>-64.93725262758092</c:v>
                </c:pt>
                <c:pt idx="8177">
                  <c:v>-64.8146367751373</c:v>
                </c:pt>
                <c:pt idx="8178">
                  <c:v>-64.69237561095294</c:v>
                </c:pt>
                <c:pt idx="8179">
                  <c:v>-64.57046801189642</c:v>
                </c:pt>
                <c:pt idx="8180">
                  <c:v>-64.44891285410694</c:v>
                </c:pt>
                <c:pt idx="8181">
                  <c:v>-64.32770901310592</c:v>
                </c:pt>
                <c:pt idx="8182">
                  <c:v>-64.20685536390631</c:v>
                </c:pt>
                <c:pt idx="8183">
                  <c:v>-64.08635078111772</c:v>
                </c:pt>
                <c:pt idx="8184">
                  <c:v>-63.96619413905287</c:v>
                </c:pt>
                <c:pt idx="8185">
                  <c:v>-63.8463843118257</c:v>
                </c:pt>
                <c:pt idx="8186">
                  <c:v>-63.72692017345267</c:v>
                </c:pt>
                <c:pt idx="8187">
                  <c:v>-63.60780059795043</c:v>
                </c:pt>
                <c:pt idx="8188">
                  <c:v>-63.48902445942866</c:v>
                </c:pt>
                <c:pt idx="8189">
                  <c:v>-63.37059063218276</c:v>
                </c:pt>
                <c:pt idx="8190">
                  <c:v>-63.25249799078549</c:v>
                </c:pt>
                <c:pt idx="8191">
                  <c:v>-63.13474541017301</c:v>
                </c:pt>
                <c:pt idx="8192">
                  <c:v>-63.01733176573288</c:v>
                </c:pt>
                <c:pt idx="8193">
                  <c:v>-62.90025593338732</c:v>
                </c:pt>
                <c:pt idx="8194">
                  <c:v>-62.78351678967502</c:v>
                </c:pt>
                <c:pt idx="8195">
                  <c:v>-62.66711321183089</c:v>
                </c:pt>
                <c:pt idx="8196">
                  <c:v>-62.55104407786546</c:v>
                </c:pt>
                <c:pt idx="8197">
                  <c:v>-62.43530826664034</c:v>
                </c:pt>
                <c:pt idx="8198">
                  <c:v>-62.31990465794113</c:v>
                </c:pt>
                <c:pt idx="8199">
                  <c:v>-62.20483213255388</c:v>
                </c:pt>
                <c:pt idx="8200">
                  <c:v>-62.09008957233159</c:v>
                </c:pt>
                <c:pt idx="8201">
                  <c:v>-61.9756758602661</c:v>
                </c:pt>
                <c:pt idx="8202">
                  <c:v>-61.8615898805545</c:v>
                </c:pt>
                <c:pt idx="8203">
                  <c:v>-61.7478305186645</c:v>
                </c:pt>
                <c:pt idx="8204">
                  <c:v>-61.63439666139958</c:v>
                </c:pt>
                <c:pt idx="8205">
                  <c:v>-61.52128719696059</c:v>
                </c:pt>
                <c:pt idx="8206">
                  <c:v>-61.40850101500614</c:v>
                </c:pt>
                <c:pt idx="8207">
                  <c:v>-61.29603700671389</c:v>
                </c:pt>
                <c:pt idx="8208">
                  <c:v>-61.18389406483609</c:v>
                </c:pt>
                <c:pt idx="8209">
                  <c:v>-61.07207108375711</c:v>
                </c:pt>
                <c:pt idx="8210">
                  <c:v>-60.96056695954883</c:v>
                </c:pt>
                <c:pt idx="8211">
                  <c:v>-60.84938059002276</c:v>
                </c:pt>
                <c:pt idx="8212">
                  <c:v>-60.73851087478329</c:v>
                </c:pt>
                <c:pt idx="8213">
                  <c:v>-60.62795671527758</c:v>
                </c:pt>
                <c:pt idx="8214">
                  <c:v>-60.51771701484581</c:v>
                </c:pt>
                <c:pt idx="8215">
                  <c:v>-60.40779067876848</c:v>
                </c:pt>
                <c:pt idx="8216">
                  <c:v>-60.29817661431323</c:v>
                </c:pt>
                <c:pt idx="8217">
                  <c:v>-60.1888737307816</c:v>
                </c:pt>
                <c:pt idx="8218">
                  <c:v>-60.07988093955004</c:v>
                </c:pt>
                <c:pt idx="8219">
                  <c:v>-59.97119715411825</c:v>
                </c:pt>
                <c:pt idx="8220">
                  <c:v>-59.86282129014563</c:v>
                </c:pt>
                <c:pt idx="8221">
                  <c:v>-59.75475226549539</c:v>
                </c:pt>
                <c:pt idx="8222">
                  <c:v>-59.64698900027338</c:v>
                </c:pt>
                <c:pt idx="8223">
                  <c:v>-59.53953041686611</c:v>
                </c:pt>
                <c:pt idx="8224">
                  <c:v>-59.43237543997787</c:v>
                </c:pt>
                <c:pt idx="8225">
                  <c:v>-59.3255229966685</c:v>
                </c:pt>
                <c:pt idx="8226">
                  <c:v>-59.21897201638717</c:v>
                </c:pt>
                <c:pt idx="8227">
                  <c:v>-59.11272143100712</c:v>
                </c:pt>
                <c:pt idx="8228">
                  <c:v>-59.00677017485881</c:v>
                </c:pt>
                <c:pt idx="8229">
                  <c:v>-58.90111718476231</c:v>
                </c:pt>
                <c:pt idx="8230">
                  <c:v>-58.7957614000585</c:v>
                </c:pt>
                <c:pt idx="8231">
                  <c:v>-58.69070176263972</c:v>
                </c:pt>
                <c:pt idx="8232">
                  <c:v>-58.58593721697815</c:v>
                </c:pt>
                <c:pt idx="8233">
                  <c:v>-58.48146671015567</c:v>
                </c:pt>
                <c:pt idx="8234">
                  <c:v>-58.3772891918897</c:v>
                </c:pt>
                <c:pt idx="8235">
                  <c:v>-58.2734036145625</c:v>
                </c:pt>
                <c:pt idx="8236">
                  <c:v>-58.16980893324433</c:v>
                </c:pt>
                <c:pt idx="8237">
                  <c:v>-58.06650410572019</c:v>
                </c:pt>
                <c:pt idx="8238">
                  <c:v>-57.96348809251317</c:v>
                </c:pt>
                <c:pt idx="8239">
                  <c:v>-57.86075985690828</c:v>
                </c:pt>
                <c:pt idx="8240">
                  <c:v>-57.75831836497537</c:v>
                </c:pt>
                <c:pt idx="8241">
                  <c:v>-57.65616258559005</c:v>
                </c:pt>
                <c:pt idx="8242">
                  <c:v>-57.5542914904561</c:v>
                </c:pt>
                <c:pt idx="8243">
                  <c:v>-57.45270405412405</c:v>
                </c:pt>
                <c:pt idx="8244">
                  <c:v>-57.35139925401261</c:v>
                </c:pt>
                <c:pt idx="8245">
                  <c:v>-57.25037607042689</c:v>
                </c:pt>
                <c:pt idx="8246">
                  <c:v>-57.14963348657597</c:v>
                </c:pt>
                <c:pt idx="8247">
                  <c:v>-57.04917048859146</c:v>
                </c:pt>
                <c:pt idx="8248">
                  <c:v>-56.94898606554451</c:v>
                </c:pt>
                <c:pt idx="8249">
                  <c:v>-56.8490792094603</c:v>
                </c:pt>
                <c:pt idx="8250">
                  <c:v>-56.74944891533603</c:v>
                </c:pt>
                <c:pt idx="8251">
                  <c:v>-56.65009418115496</c:v>
                </c:pt>
                <c:pt idx="8252">
                  <c:v>-56.5510140078985</c:v>
                </c:pt>
                <c:pt idx="8253">
                  <c:v>-56.45220739956524</c:v>
                </c:pt>
                <c:pt idx="8254">
                  <c:v>-56.35367336317822</c:v>
                </c:pt>
                <c:pt idx="8255">
                  <c:v>-56.25541090880204</c:v>
                </c:pt>
                <c:pt idx="8256">
                  <c:v>-56.15741904955254</c:v>
                </c:pt>
                <c:pt idx="8257">
                  <c:v>-56.05969680160857</c:v>
                </c:pt>
                <c:pt idx="8258">
                  <c:v>-55.9622431842247</c:v>
                </c:pt>
                <c:pt idx="8259">
                  <c:v>-55.86505721973838</c:v>
                </c:pt>
                <c:pt idx="8260">
                  <c:v>-55.76813793358335</c:v>
                </c:pt>
                <c:pt idx="8261">
                  <c:v>-55.67148435429721</c:v>
                </c:pt>
                <c:pt idx="8262">
                  <c:v>-55.57509551352982</c:v>
                </c:pt>
                <c:pt idx="8263">
                  <c:v>-55.47897044605391</c:v>
                </c:pt>
                <c:pt idx="8264">
                  <c:v>-55.38310818977013</c:v>
                </c:pt>
                <c:pt idx="8265">
                  <c:v>-55.28750778571793</c:v>
                </c:pt>
                <c:pt idx="8266">
                  <c:v>-55.1921682780802</c:v>
                </c:pt>
                <c:pt idx="8267">
                  <c:v>-55.09708871418965</c:v>
                </c:pt>
                <c:pt idx="8268">
                  <c:v>-55.00226814453727</c:v>
                </c:pt>
                <c:pt idx="8269">
                  <c:v>-54.9077056227761</c:v>
                </c:pt>
                <c:pt idx="8270">
                  <c:v>-54.81340020572772</c:v>
                </c:pt>
                <c:pt idx="8271">
                  <c:v>-54.71935095338614</c:v>
                </c:pt>
                <c:pt idx="8272">
                  <c:v>-54.6255569289232</c:v>
                </c:pt>
                <c:pt idx="8273">
                  <c:v>-54.53201719869283</c:v>
                </c:pt>
                <c:pt idx="8274">
                  <c:v>-54.43873083223423</c:v>
                </c:pt>
                <c:pt idx="8275">
                  <c:v>-54.34569690227578</c:v>
                </c:pt>
                <c:pt idx="8276">
                  <c:v>-54.25291448473728</c:v>
                </c:pt>
                <c:pt idx="8277">
                  <c:v>-54.16038265873424</c:v>
                </c:pt>
                <c:pt idx="8278">
                  <c:v>-54.06810050657866</c:v>
                </c:pt>
                <c:pt idx="8279">
                  <c:v>-53.97606711378215</c:v>
                </c:pt>
                <c:pt idx="8280">
                  <c:v>-53.88428156905673</c:v>
                </c:pt>
                <c:pt idx="8281">
                  <c:v>-53.79274296431698</c:v>
                </c:pt>
                <c:pt idx="8282">
                  <c:v>-53.70145039468068</c:v>
                </c:pt>
                <c:pt idx="8283">
                  <c:v>-53.61040295846968</c:v>
                </c:pt>
                <c:pt idx="8284">
                  <c:v>-53.5195997572102</c:v>
                </c:pt>
                <c:pt idx="8285">
                  <c:v>-53.42903989563371</c:v>
                </c:pt>
                <c:pt idx="8286">
                  <c:v>-53.33872248167474</c:v>
                </c:pt>
                <c:pt idx="8287">
                  <c:v>-53.24864662647386</c:v>
                </c:pt>
                <c:pt idx="8288">
                  <c:v>-53.15881144437403</c:v>
                </c:pt>
                <c:pt idx="8289">
                  <c:v>-53.06921605292045</c:v>
                </c:pt>
                <c:pt idx="8290">
                  <c:v>-52.97985957286036</c:v>
                </c:pt>
                <c:pt idx="8291">
                  <c:v>-52.89074112814029</c:v>
                </c:pt>
                <c:pt idx="8292">
                  <c:v>-52.80185984590491</c:v>
                </c:pt>
                <c:pt idx="8293">
                  <c:v>-52.71321485649553</c:v>
                </c:pt>
                <c:pt idx="8294">
                  <c:v>-52.62480529344655</c:v>
                </c:pt>
                <c:pt idx="8295">
                  <c:v>-52.53663029348431</c:v>
                </c:pt>
                <c:pt idx="8296">
                  <c:v>-52.44868899652394</c:v>
                </c:pt>
                <c:pt idx="8297">
                  <c:v>-52.36098054566708</c:v>
                </c:pt>
                <c:pt idx="8298">
                  <c:v>-52.27350408719717</c:v>
                </c:pt>
                <c:pt idx="8299">
                  <c:v>-52.18625877057797</c:v>
                </c:pt>
                <c:pt idx="8300">
                  <c:v>-52.09924374844908</c:v>
                </c:pt>
                <c:pt idx="8301">
                  <c:v>-52.01245817662264</c:v>
                </c:pt>
                <c:pt idx="8302">
                  <c:v>-51.92590121407881</c:v>
                </c:pt>
                <c:pt idx="8303">
                  <c:v>-51.83957202296251</c:v>
                </c:pt>
                <c:pt idx="8304">
                  <c:v>-51.7534697685788</c:v>
                </c:pt>
                <c:pt idx="8305">
                  <c:v>-51.66759361938756</c:v>
                </c:pt>
                <c:pt idx="8306">
                  <c:v>-51.58194274700089</c:v>
                </c:pt>
                <c:pt idx="8307">
                  <c:v>-51.49651632617591</c:v>
                </c:pt>
                <c:pt idx="8308">
                  <c:v>-51.4113135348118</c:v>
                </c:pt>
                <c:pt idx="8309">
                  <c:v>-51.32633355394326</c:v>
                </c:pt>
                <c:pt idx="8310">
                  <c:v>-51.24157556773608</c:v>
                </c:pt>
                <c:pt idx="8311">
                  <c:v>-51.15703876348058</c:v>
                </c:pt>
                <c:pt idx="8312">
                  <c:v>-51.0727223315882</c:v>
                </c:pt>
                <c:pt idx="8313">
                  <c:v>-50.98862546558284</c:v>
                </c:pt>
                <c:pt idx="8314">
                  <c:v>-50.90474736209747</c:v>
                </c:pt>
                <c:pt idx="8315">
                  <c:v>-50.82108722086679</c:v>
                </c:pt>
                <c:pt idx="8316">
                  <c:v>-50.73764424472116</c:v>
                </c:pt>
                <c:pt idx="8317">
                  <c:v>-50.65441763958059</c:v>
                </c:pt>
                <c:pt idx="8318">
                  <c:v>-50.57140661444831</c:v>
                </c:pt>
                <c:pt idx="8319">
                  <c:v>-50.48861038140441</c:v>
                </c:pt>
                <c:pt idx="8320">
                  <c:v>-50.40602815559821</c:v>
                </c:pt>
                <c:pt idx="8321">
                  <c:v>-50.32365915524284</c:v>
                </c:pt>
                <c:pt idx="8322">
                  <c:v>-50.24150260160714</c:v>
                </c:pt>
                <c:pt idx="8323">
                  <c:v>-50.15955771900938</c:v>
                </c:pt>
                <c:pt idx="8324">
                  <c:v>-50.07782373481027</c:v>
                </c:pt>
                <c:pt idx="8325">
                  <c:v>-49.99629987940421</c:v>
                </c:pt>
                <c:pt idx="8326">
                  <c:v>-49.9149853862149</c:v>
                </c:pt>
                <c:pt idx="8327">
                  <c:v>-49.83387949168453</c:v>
                </c:pt>
                <c:pt idx="8328">
                  <c:v>-49.75298143526892</c:v>
                </c:pt>
                <c:pt idx="8329">
                  <c:v>-49.67229045942773</c:v>
                </c:pt>
                <c:pt idx="8330">
                  <c:v>-49.59180580961948</c:v>
                </c:pt>
                <c:pt idx="8331">
                  <c:v>-49.51152673429101</c:v>
                </c:pt>
                <c:pt idx="8332">
                  <c:v>-49.43145248487065</c:v>
                </c:pt>
                <c:pt idx="8333">
                  <c:v>-49.35158231576136</c:v>
                </c:pt>
                <c:pt idx="8334">
                  <c:v>-49.27191548433047</c:v>
                </c:pt>
                <c:pt idx="8335">
                  <c:v>-49.19245125090355</c:v>
                </c:pt>
                <c:pt idx="8336">
                  <c:v>-49.11318887875576</c:v>
                </c:pt>
                <c:pt idx="8337">
                  <c:v>-49.03412763410226</c:v>
                </c:pt>
                <c:pt idx="8338">
                  <c:v>-48.95526678609178</c:v>
                </c:pt>
                <c:pt idx="8339">
                  <c:v>-48.87660560679716</c:v>
                </c:pt>
                <c:pt idx="8340">
                  <c:v>-48.79814337120668</c:v>
                </c:pt>
                <c:pt idx="8341">
                  <c:v>-48.7198793572165</c:v>
                </c:pt>
                <c:pt idx="8342">
                  <c:v>-48.6418128456213</c:v>
                </c:pt>
                <c:pt idx="8343">
                  <c:v>-48.5639431201059</c:v>
                </c:pt>
                <c:pt idx="8344">
                  <c:v>-48.48626946723624</c:v>
                </c:pt>
                <c:pt idx="8345">
                  <c:v>-48.40879117645118</c:v>
                </c:pt>
                <c:pt idx="8346">
                  <c:v>-48.33150754005369</c:v>
                </c:pt>
                <c:pt idx="8347">
                  <c:v>-48.25441785320103</c:v>
                </c:pt>
                <c:pt idx="8348">
                  <c:v>-48.17752141389735</c:v>
                </c:pt>
                <c:pt idx="8349">
                  <c:v>-48.10081752298344</c:v>
                </c:pt>
                <c:pt idx="8350">
                  <c:v>-48.02430548412809</c:v>
                </c:pt>
                <c:pt idx="8351">
                  <c:v>-47.94798460382001</c:v>
                </c:pt>
                <c:pt idx="8352">
                  <c:v>-47.87185419135728</c:v>
                </c:pt>
                <c:pt idx="8353">
                  <c:v>-47.79591355883888</c:v>
                </c:pt>
                <c:pt idx="8354">
                  <c:v>-47.72016202115631</c:v>
                </c:pt>
                <c:pt idx="8355">
                  <c:v>-47.64459889598258</c:v>
                </c:pt>
                <c:pt idx="8356">
                  <c:v>-47.56922350376509</c:v>
                </c:pt>
                <c:pt idx="8357">
                  <c:v>-47.49403516771546</c:v>
                </c:pt>
                <c:pt idx="8358">
                  <c:v>-47.41903321379908</c:v>
                </c:pt>
                <c:pt idx="8359">
                  <c:v>-47.34421697072774</c:v>
                </c:pt>
                <c:pt idx="8360">
                  <c:v>-47.26958576994928</c:v>
                </c:pt>
                <c:pt idx="8361">
                  <c:v>-47.19513894563859</c:v>
                </c:pt>
                <c:pt idx="8362">
                  <c:v>-47.12087583468767</c:v>
                </c:pt>
                <c:pt idx="8363">
                  <c:v>-47.04679577669693</c:v>
                </c:pt>
                <c:pt idx="8364">
                  <c:v>-46.97289811396521</c:v>
                </c:pt>
                <c:pt idx="8365">
                  <c:v>-46.89918219148068</c:v>
                </c:pt>
                <c:pt idx="8366">
                  <c:v>-46.82564735691112</c:v>
                </c:pt>
                <c:pt idx="8367">
                  <c:v>-46.7522929605947</c:v>
                </c:pt>
                <c:pt idx="8368">
                  <c:v>-46.67911835552998</c:v>
                </c:pt>
                <c:pt idx="8369">
                  <c:v>-46.60612289736727</c:v>
                </c:pt>
                <c:pt idx="8370">
                  <c:v>-46.53330594439829</c:v>
                </c:pt>
                <c:pt idx="8371">
                  <c:v>-46.46066685754656</c:v>
                </c:pt>
                <c:pt idx="8372">
                  <c:v>-46.38820500035866</c:v>
                </c:pt>
                <c:pt idx="8373">
                  <c:v>-46.31591973899413</c:v>
                </c:pt>
                <c:pt idx="8374">
                  <c:v>-46.24381044221585</c:v>
                </c:pt>
                <c:pt idx="8375">
                  <c:v>-46.17187648138054</c:v>
                </c:pt>
                <c:pt idx="8376">
                  <c:v>-46.10011723042907</c:v>
                </c:pt>
                <c:pt idx="8377">
                  <c:v>-46.02853206587748</c:v>
                </c:pt>
                <c:pt idx="8378">
                  <c:v>-45.95712036680606</c:v>
                </c:pt>
                <c:pt idx="8379">
                  <c:v>-45.88588151485129</c:v>
                </c:pt>
                <c:pt idx="8380">
                  <c:v>-45.81481489419544</c:v>
                </c:pt>
                <c:pt idx="8381">
                  <c:v>-45.74391989155627</c:v>
                </c:pt>
                <c:pt idx="8382">
                  <c:v>-45.67319589617909</c:v>
                </c:pt>
                <c:pt idx="8383">
                  <c:v>-45.60264229982587</c:v>
                </c:pt>
                <c:pt idx="8384">
                  <c:v>-45.53225849676586</c:v>
                </c:pt>
                <c:pt idx="8385">
                  <c:v>-45.46204388376623</c:v>
                </c:pt>
                <c:pt idx="8386">
                  <c:v>-45.39199786008211</c:v>
                </c:pt>
                <c:pt idx="8387">
                  <c:v>-45.32211982744771</c:v>
                </c:pt>
                <c:pt idx="8388">
                  <c:v>-45.2524091900658</c:v>
                </c:pt>
                <c:pt idx="8389">
                  <c:v>-45.18286535459858</c:v>
                </c:pt>
                <c:pt idx="8390">
                  <c:v>-45.11348773015822</c:v>
                </c:pt>
                <c:pt idx="8391">
                  <c:v>-45.04427572829689</c:v>
                </c:pt>
                <c:pt idx="8392">
                  <c:v>-44.9752287629974</c:v>
                </c:pt>
                <c:pt idx="8393">
                  <c:v>-44.90634625066397</c:v>
                </c:pt>
                <c:pt idx="8394">
                  <c:v>-44.83762761011167</c:v>
                </c:pt>
                <c:pt idx="8395">
                  <c:v>-44.76907226255799</c:v>
                </c:pt>
                <c:pt idx="8396">
                  <c:v>-44.70067963161303</c:v>
                </c:pt>
                <c:pt idx="8397">
                  <c:v>-44.63244914326901</c:v>
                </c:pt>
                <c:pt idx="8398">
                  <c:v>-44.56438022589219</c:v>
                </c:pt>
                <c:pt idx="8399">
                  <c:v>-44.49647231021212</c:v>
                </c:pt>
                <c:pt idx="8400">
                  <c:v>-44.42872482931322</c:v>
                </c:pt>
                <c:pt idx="8401">
                  <c:v>-44.36113721862449</c:v>
                </c:pt>
                <c:pt idx="8402">
                  <c:v>-44.29370891591005</c:v>
                </c:pt>
                <c:pt idx="8403">
                  <c:v>-44.22643936126049</c:v>
                </c:pt>
                <c:pt idx="8404">
                  <c:v>-44.15932799708255</c:v>
                </c:pt>
                <c:pt idx="8405">
                  <c:v>-44.09237426808998</c:v>
                </c:pt>
                <c:pt idx="8406">
                  <c:v>-44.02557762129448</c:v>
                </c:pt>
                <c:pt idx="8407">
                  <c:v>-43.95893750599561</c:v>
                </c:pt>
                <c:pt idx="8408">
                  <c:v>-43.89245337377214</c:v>
                </c:pt>
                <c:pt idx="8409">
                  <c:v>-43.82612467847191</c:v>
                </c:pt>
                <c:pt idx="8410">
                  <c:v>-43.75995087620341</c:v>
                </c:pt>
                <c:pt idx="8411">
                  <c:v>-43.69393142532562</c:v>
                </c:pt>
                <c:pt idx="8412">
                  <c:v>-43.62806578643936</c:v>
                </c:pt>
                <c:pt idx="8413">
                  <c:v>-43.56235342237731</c:v>
                </c:pt>
                <c:pt idx="8414">
                  <c:v>-43.49679379819531</c:v>
                </c:pt>
                <c:pt idx="8415">
                  <c:v>-43.43138638116312</c:v>
                </c:pt>
                <c:pt idx="8416">
                  <c:v>-43.36613064075446</c:v>
                </c:pt>
                <c:pt idx="8417">
                  <c:v>-43.30102604863882</c:v>
                </c:pt>
                <c:pt idx="8418">
                  <c:v>-43.23607207867141</c:v>
                </c:pt>
                <c:pt idx="8419">
                  <c:v>-43.17126820688467</c:v>
                </c:pt>
                <c:pt idx="8420">
                  <c:v>-43.10661391147875</c:v>
                </c:pt>
                <c:pt idx="8421">
                  <c:v>-43.04210867281222</c:v>
                </c:pt>
                <c:pt idx="8422">
                  <c:v>-42.97775197339315</c:v>
                </c:pt>
                <c:pt idx="8423">
                  <c:v>-42.9135432978706</c:v>
                </c:pt>
                <c:pt idx="8424">
                  <c:v>-42.84948213302452</c:v>
                </c:pt>
                <c:pt idx="8425">
                  <c:v>-42.78556796775724</c:v>
                </c:pt>
                <c:pt idx="8426">
                  <c:v>-42.72180029308508</c:v>
                </c:pt>
                <c:pt idx="8427">
                  <c:v>-42.65817860212788</c:v>
                </c:pt>
                <c:pt idx="8428">
                  <c:v>-42.5947023901013</c:v>
                </c:pt>
                <c:pt idx="8429">
                  <c:v>-42.53137115430741</c:v>
                </c:pt>
                <c:pt idx="8430">
                  <c:v>-42.46818439412625</c:v>
                </c:pt>
                <c:pt idx="8431">
                  <c:v>-42.40514161100565</c:v>
                </c:pt>
                <c:pt idx="8432">
                  <c:v>-42.3422423084543</c:v>
                </c:pt>
                <c:pt idx="8433">
                  <c:v>-42.27948599203093</c:v>
                </c:pt>
                <c:pt idx="8434">
                  <c:v>-42.21687216933687</c:v>
                </c:pt>
                <c:pt idx="8435">
                  <c:v>-42.15440035000684</c:v>
                </c:pt>
                <c:pt idx="8436">
                  <c:v>-42.09207004570041</c:v>
                </c:pt>
                <c:pt idx="8437">
                  <c:v>-42.02988077009209</c:v>
                </c:pt>
                <c:pt idx="8438">
                  <c:v>-41.96783203886458</c:v>
                </c:pt>
                <c:pt idx="8439">
                  <c:v>-41.90592336969869</c:v>
                </c:pt>
                <c:pt idx="8440">
                  <c:v>-41.84415428226477</c:v>
                </c:pt>
                <c:pt idx="8441">
                  <c:v>-41.78252429821495</c:v>
                </c:pt>
                <c:pt idx="8442">
                  <c:v>-41.72103294117335</c:v>
                </c:pt>
                <c:pt idx="8443">
                  <c:v>-41.65967973672847</c:v>
                </c:pt>
                <c:pt idx="8444">
                  <c:v>-41.5984642124245</c:v>
                </c:pt>
                <c:pt idx="8445">
                  <c:v>-41.53738589775185</c:v>
                </c:pt>
                <c:pt idx="8446">
                  <c:v>-41.47644432414013</c:v>
                </c:pt>
                <c:pt idx="8447">
                  <c:v>-41.41563902494896</c:v>
                </c:pt>
                <c:pt idx="8448">
                  <c:v>-41.35496953545863</c:v>
                </c:pt>
                <c:pt idx="8449">
                  <c:v>-41.29443539286362</c:v>
                </c:pt>
                <c:pt idx="8450">
                  <c:v>-41.23403613626277</c:v>
                </c:pt>
                <c:pt idx="8451">
                  <c:v>-41.17377130665115</c:v>
                </c:pt>
                <c:pt idx="8452">
                  <c:v>-41.11364044691243</c:v>
                </c:pt>
                <c:pt idx="8453">
                  <c:v>-41.05364310180978</c:v>
                </c:pt>
                <c:pt idx="8454">
                  <c:v>-40.993778817978</c:v>
                </c:pt>
                <c:pt idx="8455">
                  <c:v>-40.93404714391497</c:v>
                </c:pt>
                <c:pt idx="8456">
                  <c:v>-40.8744476299741</c:v>
                </c:pt>
                <c:pt idx="8457">
                  <c:v>-40.81497982835543</c:v>
                </c:pt>
                <c:pt idx="8458">
                  <c:v>-40.75564329309806</c:v>
                </c:pt>
                <c:pt idx="8459">
                  <c:v>-40.69643758007131</c:v>
                </c:pt>
                <c:pt idx="8460">
                  <c:v>-40.63736224696751</c:v>
                </c:pt>
                <c:pt idx="8461">
                  <c:v>-40.57841685329324</c:v>
                </c:pt>
                <c:pt idx="8462">
                  <c:v>-40.51960096036169</c:v>
                </c:pt>
                <c:pt idx="8463">
                  <c:v>-40.46091413128466</c:v>
                </c:pt>
                <c:pt idx="8464">
                  <c:v>-40.40235593096406</c:v>
                </c:pt>
                <c:pt idx="8465">
                  <c:v>-40.34392592608449</c:v>
                </c:pt>
                <c:pt idx="8466">
                  <c:v>-40.28562368510561</c:v>
                </c:pt>
                <c:pt idx="8467">
                  <c:v>-40.22744877825335</c:v>
                </c:pt>
                <c:pt idx="8468">
                  <c:v>-40.16940077751268</c:v>
                </c:pt>
                <c:pt idx="8469">
                  <c:v>-40.11147925661977</c:v>
                </c:pt>
                <c:pt idx="8470">
                  <c:v>-40.05368379105411</c:v>
                </c:pt>
                <c:pt idx="8471">
                  <c:v>-39.99601395803059</c:v>
                </c:pt>
                <c:pt idx="8472">
                  <c:v>-39.93846933649166</c:v>
                </c:pt>
                <c:pt idx="8473">
                  <c:v>-39.88104950710051</c:v>
                </c:pt>
                <c:pt idx="8474">
                  <c:v>-39.82375405223194</c:v>
                </c:pt>
                <c:pt idx="8475">
                  <c:v>-39.76658255596618</c:v>
                </c:pt>
                <c:pt idx="8476">
                  <c:v>-39.70953460408037</c:v>
                </c:pt>
                <c:pt idx="8477">
                  <c:v>-39.65260978404078</c:v>
                </c:pt>
                <c:pt idx="8478">
                  <c:v>-39.59580768499642</c:v>
                </c:pt>
                <c:pt idx="8479">
                  <c:v>-39.53912789777057</c:v>
                </c:pt>
                <c:pt idx="8480">
                  <c:v>-39.48257001485287</c:v>
                </c:pt>
                <c:pt idx="8481">
                  <c:v>-39.42613363039337</c:v>
                </c:pt>
                <c:pt idx="8482">
                  <c:v>-39.36981834019359</c:v>
                </c:pt>
                <c:pt idx="8483">
                  <c:v>-39.31362374170003</c:v>
                </c:pt>
                <c:pt idx="8484">
                  <c:v>-39.25754943399617</c:v>
                </c:pt>
                <c:pt idx="8485">
                  <c:v>-39.2015950177958</c:v>
                </c:pt>
                <c:pt idx="8486">
                  <c:v>-39.14576009543514</c:v>
                </c:pt>
                <c:pt idx="8487">
                  <c:v>-39.09004427086563</c:v>
                </c:pt>
                <c:pt idx="8488">
                  <c:v>-39.03444714964729</c:v>
                </c:pt>
                <c:pt idx="8489">
                  <c:v>-38.97896833894026</c:v>
                </c:pt>
                <c:pt idx="8490">
                  <c:v>-38.92360744749878</c:v>
                </c:pt>
                <c:pt idx="8491">
                  <c:v>-38.86836408566386</c:v>
                </c:pt>
                <c:pt idx="8492">
                  <c:v>-38.81323786535526</c:v>
                </c:pt>
                <c:pt idx="8493">
                  <c:v>-38.75822840006527</c:v>
                </c:pt>
                <c:pt idx="8494">
                  <c:v>-38.70333530485126</c:v>
                </c:pt>
                <c:pt idx="8495">
                  <c:v>-38.64855819632903</c:v>
                </c:pt>
                <c:pt idx="8496">
                  <c:v>-38.59389669266506</c:v>
                </c:pt>
                <c:pt idx="8497">
                  <c:v>-38.53935041356986</c:v>
                </c:pt>
                <c:pt idx="8498">
                  <c:v>-38.48491898029177</c:v>
                </c:pt>
                <c:pt idx="8499">
                  <c:v>-38.43060201560859</c:v>
                </c:pt>
                <c:pt idx="8500">
                  <c:v>-38.37639914382178</c:v>
                </c:pt>
                <c:pt idx="8501">
                  <c:v>-38.32230999074913</c:v>
                </c:pt>
                <c:pt idx="8502">
                  <c:v>-38.26833418371827</c:v>
                </c:pt>
                <c:pt idx="8503">
                  <c:v>-38.2144713515593</c:v>
                </c:pt>
                <c:pt idx="8504">
                  <c:v>-38.16072112459827</c:v>
                </c:pt>
                <c:pt idx="8505">
                  <c:v>-38.10708313465082</c:v>
                </c:pt>
                <c:pt idx="8506">
                  <c:v>-38.05355701501476</c:v>
                </c:pt>
                <c:pt idx="8507">
                  <c:v>-38.00014240046391</c:v>
                </c:pt>
                <c:pt idx="8508">
                  <c:v>-37.94683892724132</c:v>
                </c:pt>
                <c:pt idx="8509">
                  <c:v>-37.89364623305224</c:v>
                </c:pt>
                <c:pt idx="8510">
                  <c:v>-37.84056395705792</c:v>
                </c:pt>
                <c:pt idx="8511">
                  <c:v>-37.78759173986919</c:v>
                </c:pt>
                <c:pt idx="8512">
                  <c:v>-37.73472922353945</c:v>
                </c:pt>
                <c:pt idx="8513">
                  <c:v>-37.68197605155805</c:v>
                </c:pt>
                <c:pt idx="8514">
                  <c:v>-37.62933186884453</c:v>
                </c:pt>
                <c:pt idx="8515">
                  <c:v>-37.57679632174162</c:v>
                </c:pt>
                <c:pt idx="8516">
                  <c:v>-37.52436905800849</c:v>
                </c:pt>
                <c:pt idx="8517">
                  <c:v>-37.47204972681528</c:v>
                </c:pt>
                <c:pt idx="8518">
                  <c:v>-37.41983797873575</c:v>
                </c:pt>
                <c:pt idx="8519">
                  <c:v>-37.36773346574174</c:v>
                </c:pt>
                <c:pt idx="8520">
                  <c:v>-37.31573584119604</c:v>
                </c:pt>
                <c:pt idx="8521">
                  <c:v>-37.26384475984676</c:v>
                </c:pt>
                <c:pt idx="8522">
                  <c:v>-37.21205987782077</c:v>
                </c:pt>
                <c:pt idx="8523">
                  <c:v>-37.16038085261724</c:v>
                </c:pt>
                <c:pt idx="8524">
                  <c:v>-37.10880734310231</c:v>
                </c:pt>
                <c:pt idx="8525">
                  <c:v>-37.05733900950155</c:v>
                </c:pt>
                <c:pt idx="8526">
                  <c:v>-37.00597551339492</c:v>
                </c:pt>
                <c:pt idx="8527">
                  <c:v>-36.95471651771017</c:v>
                </c:pt>
                <c:pt idx="8528">
                  <c:v>-36.90356168671705</c:v>
                </c:pt>
                <c:pt idx="8529">
                  <c:v>-36.85251068602043</c:v>
                </c:pt>
                <c:pt idx="8530">
                  <c:v>-36.80156318255539</c:v>
                </c:pt>
                <c:pt idx="8531">
                  <c:v>-36.75071884458032</c:v>
                </c:pt>
                <c:pt idx="8532">
                  <c:v>-36.69997734167145</c:v>
                </c:pt>
                <c:pt idx="8533">
                  <c:v>-36.64933834471638</c:v>
                </c:pt>
                <c:pt idx="8534">
                  <c:v>-36.59880152590879</c:v>
                </c:pt>
                <c:pt idx="8535">
                  <c:v>-36.54836655874171</c:v>
                </c:pt>
                <c:pt idx="8536">
                  <c:v>-36.49803311800284</c:v>
                </c:pt>
                <c:pt idx="8537">
                  <c:v>-36.44780087976704</c:v>
                </c:pt>
                <c:pt idx="8538">
                  <c:v>-36.39766952139223</c:v>
                </c:pt>
                <c:pt idx="8539">
                  <c:v>-36.34763872151231</c:v>
                </c:pt>
                <c:pt idx="8540">
                  <c:v>-36.29770816003182</c:v>
                </c:pt>
                <c:pt idx="8541">
                  <c:v>-36.24787751812055</c:v>
                </c:pt>
                <c:pt idx="8542">
                  <c:v>-36.19814647820711</c:v>
                </c:pt>
                <c:pt idx="8543">
                  <c:v>-36.14851472397377</c:v>
                </c:pt>
                <c:pt idx="8544">
                  <c:v>-36.09898194035067</c:v>
                </c:pt>
                <c:pt idx="8545">
                  <c:v>-36.04954781350981</c:v>
                </c:pt>
                <c:pt idx="8546">
                  <c:v>-36.00021203086037</c:v>
                </c:pt>
                <c:pt idx="8547">
                  <c:v>-35.95097428104177</c:v>
                </c:pt>
                <c:pt idx="8548">
                  <c:v>-35.90183425391921</c:v>
                </c:pt>
                <c:pt idx="8549">
                  <c:v>-35.85279164057783</c:v>
                </c:pt>
                <c:pt idx="8550">
                  <c:v>-35.80384613331664</c:v>
                </c:pt>
                <c:pt idx="8551">
                  <c:v>-35.75499742564411</c:v>
                </c:pt>
                <c:pt idx="8552">
                  <c:v>-35.70624521227153</c:v>
                </c:pt>
                <c:pt idx="8553">
                  <c:v>-35.65758918910835</c:v>
                </c:pt>
                <c:pt idx="8554">
                  <c:v>-35.60902905325668</c:v>
                </c:pt>
                <c:pt idx="8555">
                  <c:v>-35.56056450300542</c:v>
                </c:pt>
                <c:pt idx="8556">
                  <c:v>-35.51219523782574</c:v>
                </c:pt>
                <c:pt idx="8557">
                  <c:v>-35.46392095836472</c:v>
                </c:pt>
                <c:pt idx="8558">
                  <c:v>-35.41574136644078</c:v>
                </c:pt>
                <c:pt idx="8559">
                  <c:v>-35.36765616503817</c:v>
                </c:pt>
                <c:pt idx="8560">
                  <c:v>-35.31966505830167</c:v>
                </c:pt>
                <c:pt idx="8561">
                  <c:v>-35.27176775153153</c:v>
                </c:pt>
                <c:pt idx="8562">
                  <c:v>-35.22396395117792</c:v>
                </c:pt>
                <c:pt idx="8563">
                  <c:v>-35.17625336483587</c:v>
                </c:pt>
                <c:pt idx="8564">
                  <c:v>-35.12863570124025</c:v>
                </c:pt>
                <c:pt idx="8565">
                  <c:v>-35.08111067026057</c:v>
                </c:pt>
                <c:pt idx="8566">
                  <c:v>-35.0336779828961</c:v>
                </c:pt>
                <c:pt idx="8567">
                  <c:v>-34.98633735126973</c:v>
                </c:pt>
                <c:pt idx="8568">
                  <c:v>-34.93908848862448</c:v>
                </c:pt>
                <c:pt idx="8569">
                  <c:v>-34.89193110931727</c:v>
                </c:pt>
                <c:pt idx="8570">
                  <c:v>-34.84486492881431</c:v>
                </c:pt>
                <c:pt idx="8571">
                  <c:v>-34.79788966368632</c:v>
                </c:pt>
                <c:pt idx="8572">
                  <c:v>-34.75100503160272</c:v>
                </c:pt>
                <c:pt idx="8573">
                  <c:v>-34.70421075132774</c:v>
                </c:pt>
                <c:pt idx="8574">
                  <c:v>-34.65750654271509</c:v>
                </c:pt>
                <c:pt idx="8575">
                  <c:v>-34.61089212670269</c:v>
                </c:pt>
                <c:pt idx="8576">
                  <c:v>-34.56436722530834</c:v>
                </c:pt>
                <c:pt idx="8577">
                  <c:v>-34.51793156162415</c:v>
                </c:pt>
                <c:pt idx="8578">
                  <c:v>-34.47158485981262</c:v>
                </c:pt>
                <c:pt idx="8579">
                  <c:v>-34.42532684510152</c:v>
                </c:pt>
                <c:pt idx="8580">
                  <c:v>-34.37915724377817</c:v>
                </c:pt>
                <c:pt idx="8581">
                  <c:v>-34.33307578318643</c:v>
                </c:pt>
                <c:pt idx="8582">
                  <c:v>-34.28708219172004</c:v>
                </c:pt>
                <c:pt idx="8583">
                  <c:v>-34.24117619881957</c:v>
                </c:pt>
                <c:pt idx="8584">
                  <c:v>-34.19535753496676</c:v>
                </c:pt>
                <c:pt idx="8585">
                  <c:v>-34.14962593168008</c:v>
                </c:pt>
                <c:pt idx="8586">
                  <c:v>-34.10398112150968</c:v>
                </c:pt>
                <c:pt idx="8587">
                  <c:v>-34.05842283803371</c:v>
                </c:pt>
                <c:pt idx="8588">
                  <c:v>-34.0129508158531</c:v>
                </c:pt>
                <c:pt idx="8589">
                  <c:v>-33.96756479058664</c:v>
                </c:pt>
                <c:pt idx="8590">
                  <c:v>-33.92226449886715</c:v>
                </c:pt>
                <c:pt idx="8591">
                  <c:v>-33.87704967833666</c:v>
                </c:pt>
                <c:pt idx="8592">
                  <c:v>-33.83192006764107</c:v>
                </c:pt>
                <c:pt idx="8593">
                  <c:v>-33.78687540642766</c:v>
                </c:pt>
                <c:pt idx="8594">
                  <c:v>-33.74191543533815</c:v>
                </c:pt>
                <c:pt idx="8595">
                  <c:v>-33.6970398960063</c:v>
                </c:pt>
                <c:pt idx="8596">
                  <c:v>-33.65224853105187</c:v>
                </c:pt>
                <c:pt idx="8597">
                  <c:v>-33.60754108407767</c:v>
                </c:pt>
                <c:pt idx="8598">
                  <c:v>-33.56291729966382</c:v>
                </c:pt>
                <c:pt idx="8599">
                  <c:v>-33.5183769233646</c:v>
                </c:pt>
                <c:pt idx="8600">
                  <c:v>-33.4739197017029</c:v>
                </c:pt>
                <c:pt idx="8601">
                  <c:v>-33.42954538216704</c:v>
                </c:pt>
                <c:pt idx="8602">
                  <c:v>-33.38525371320562</c:v>
                </c:pt>
                <c:pt idx="8603">
                  <c:v>-33.34104444422357</c:v>
                </c:pt>
                <c:pt idx="8604">
                  <c:v>-33.29691732557785</c:v>
                </c:pt>
                <c:pt idx="8605">
                  <c:v>-33.25287210857309</c:v>
                </c:pt>
                <c:pt idx="8606">
                  <c:v>-33.20890854545769</c:v>
                </c:pt>
                <c:pt idx="8607">
                  <c:v>-33.16502638941918</c:v>
                </c:pt>
                <c:pt idx="8608">
                  <c:v>-33.12122539458036</c:v>
                </c:pt>
                <c:pt idx="8609">
                  <c:v>-33.07750531599495</c:v>
                </c:pt>
                <c:pt idx="8610">
                  <c:v>-33.03386590964375</c:v>
                </c:pt>
                <c:pt idx="8611">
                  <c:v>-32.99030693242971</c:v>
                </c:pt>
                <c:pt idx="8612">
                  <c:v>-32.94682814217482</c:v>
                </c:pt>
                <c:pt idx="8613">
                  <c:v>-32.90342929761567</c:v>
                </c:pt>
                <c:pt idx="8614">
                  <c:v>-32.86011015839882</c:v>
                </c:pt>
                <c:pt idx="8615">
                  <c:v>-32.81687048507789</c:v>
                </c:pt>
                <c:pt idx="8616">
                  <c:v>-32.77371003910822</c:v>
                </c:pt>
                <c:pt idx="8617">
                  <c:v>-32.73062858284403</c:v>
                </c:pt>
                <c:pt idx="8618">
                  <c:v>-32.68762587953357</c:v>
                </c:pt>
                <c:pt idx="8619">
                  <c:v>-32.64470169331567</c:v>
                </c:pt>
                <c:pt idx="8620">
                  <c:v>-32.60185578921567</c:v>
                </c:pt>
                <c:pt idx="8621">
                  <c:v>-32.55908793314118</c:v>
                </c:pt>
                <c:pt idx="8622">
                  <c:v>-32.51639789187866</c:v>
                </c:pt>
                <c:pt idx="8623">
                  <c:v>-32.47378543308924</c:v>
                </c:pt>
                <c:pt idx="8624">
                  <c:v>-32.43125032530489</c:v>
                </c:pt>
                <c:pt idx="8625">
                  <c:v>-32.38879233792449</c:v>
                </c:pt>
                <c:pt idx="8626">
                  <c:v>-32.34641124120996</c:v>
                </c:pt>
                <c:pt idx="8627">
                  <c:v>-32.3041068062828</c:v>
                </c:pt>
                <c:pt idx="8628">
                  <c:v>-32.26187880512028</c:v>
                </c:pt>
                <c:pt idx="8629">
                  <c:v>-32.21972701055069</c:v>
                </c:pt>
                <c:pt idx="8630">
                  <c:v>-32.17765119625084</c:v>
                </c:pt>
                <c:pt idx="8631">
                  <c:v>-32.13565113674146</c:v>
                </c:pt>
                <c:pt idx="8632">
                  <c:v>-32.09372660738423</c:v>
                </c:pt>
                <c:pt idx="8633">
                  <c:v>-32.05187738437718</c:v>
                </c:pt>
                <c:pt idx="8634">
                  <c:v>-32.01010324475167</c:v>
                </c:pt>
                <c:pt idx="8635">
                  <c:v>-31.96840396636845</c:v>
                </c:pt>
                <c:pt idx="8636">
                  <c:v>-31.92677932791401</c:v>
                </c:pt>
                <c:pt idx="8637">
                  <c:v>-31.88522910889694</c:v>
                </c:pt>
                <c:pt idx="8638">
                  <c:v>-31.84375308964464</c:v>
                </c:pt>
                <c:pt idx="8639">
                  <c:v>-31.80235105129898</c:v>
                </c:pt>
                <c:pt idx="8640">
                  <c:v>-31.76102277581337</c:v>
                </c:pt>
                <c:pt idx="8641">
                  <c:v>-31.71976804594898</c:v>
                </c:pt>
                <c:pt idx="8642">
                  <c:v>-31.67858664527142</c:v>
                </c:pt>
                <c:pt idx="8643">
                  <c:v>-31.63747835814635</c:v>
                </c:pt>
                <c:pt idx="8644">
                  <c:v>-31.59644296973715</c:v>
                </c:pt>
                <c:pt idx="8645">
                  <c:v>-31.5554802660007</c:v>
                </c:pt>
                <c:pt idx="8646">
                  <c:v>-31.5145900336842</c:v>
                </c:pt>
                <c:pt idx="8647">
                  <c:v>-31.47377206032095</c:v>
                </c:pt>
                <c:pt idx="8648">
                  <c:v>-31.43302613422819</c:v>
                </c:pt>
                <c:pt idx="8649">
                  <c:v>-31.39235204450268</c:v>
                </c:pt>
                <c:pt idx="8650">
                  <c:v>-31.35174958101761</c:v>
                </c:pt>
                <c:pt idx="8651">
                  <c:v>-31.31121853441923</c:v>
                </c:pt>
                <c:pt idx="8652">
                  <c:v>-31.27075869612321</c:v>
                </c:pt>
                <c:pt idx="8653">
                  <c:v>-31.23036985831191</c:v>
                </c:pt>
                <c:pt idx="8654">
                  <c:v>-31.19005181393007</c:v>
                </c:pt>
                <c:pt idx="8655">
                  <c:v>-31.14980435668228</c:v>
                </c:pt>
                <c:pt idx="8656">
                  <c:v>-31.10962728102939</c:v>
                </c:pt>
                <c:pt idx="8657">
                  <c:v>-31.06952038218515</c:v>
                </c:pt>
                <c:pt idx="8658">
                  <c:v>-31.02948345611289</c:v>
                </c:pt>
                <c:pt idx="8659">
                  <c:v>-30.98951629952263</c:v>
                </c:pt>
                <c:pt idx="8660">
                  <c:v>-30.94961870986695</c:v>
                </c:pt>
                <c:pt idx="8661">
                  <c:v>-30.90979048533884</c:v>
                </c:pt>
                <c:pt idx="8662">
                  <c:v>-30.8700314248679</c:v>
                </c:pt>
                <c:pt idx="8663">
                  <c:v>-30.83034132811696</c:v>
                </c:pt>
                <c:pt idx="8664">
                  <c:v>-30.7907199954793</c:v>
                </c:pt>
                <c:pt idx="8665">
                  <c:v>-30.75116722807533</c:v>
                </c:pt>
                <c:pt idx="8666">
                  <c:v>-30.71168282774897</c:v>
                </c:pt>
                <c:pt idx="8667">
                  <c:v>-30.67226659706559</c:v>
                </c:pt>
                <c:pt idx="8668">
                  <c:v>-30.63291833930785</c:v>
                </c:pt>
                <c:pt idx="8669">
                  <c:v>-30.59363785847292</c:v>
                </c:pt>
                <c:pt idx="8670">
                  <c:v>-30.55442495926939</c:v>
                </c:pt>
                <c:pt idx="8671">
                  <c:v>-30.51527944711452</c:v>
                </c:pt>
                <c:pt idx="8672">
                  <c:v>-30.4762011281304</c:v>
                </c:pt>
                <c:pt idx="8673">
                  <c:v>-30.4371898091416</c:v>
                </c:pt>
                <c:pt idx="8674">
                  <c:v>-30.39824529767185</c:v>
                </c:pt>
                <c:pt idx="8675">
                  <c:v>-30.35936740194093</c:v>
                </c:pt>
                <c:pt idx="8676">
                  <c:v>-30.32055593086195</c:v>
                </c:pt>
                <c:pt idx="8677">
                  <c:v>-30.28181069403805</c:v>
                </c:pt>
                <c:pt idx="8678">
                  <c:v>-30.24313150175953</c:v>
                </c:pt>
                <c:pt idx="8679">
                  <c:v>-30.20451816500077</c:v>
                </c:pt>
                <c:pt idx="8680">
                  <c:v>-30.16597049541765</c:v>
                </c:pt>
                <c:pt idx="8681">
                  <c:v>-30.12748830534421</c:v>
                </c:pt>
                <c:pt idx="8682">
                  <c:v>-30.08907140778978</c:v>
                </c:pt>
                <c:pt idx="8683">
                  <c:v>-30.05071961643635</c:v>
                </c:pt>
                <c:pt idx="8684">
                  <c:v>-30.01243274563507</c:v>
                </c:pt>
                <c:pt idx="8685">
                  <c:v>-29.97421061040428</c:v>
                </c:pt>
                <c:pt idx="8686">
                  <c:v>-29.93605302642582</c:v>
                </c:pt>
                <c:pt idx="8687">
                  <c:v>-29.89795981004247</c:v>
                </c:pt>
                <c:pt idx="8688">
                  <c:v>-29.85993077825536</c:v>
                </c:pt>
                <c:pt idx="8689">
                  <c:v>-29.82196574872047</c:v>
                </c:pt>
                <c:pt idx="8690">
                  <c:v>-29.78406453974663</c:v>
                </c:pt>
                <c:pt idx="8691">
                  <c:v>-29.7462269702923</c:v>
                </c:pt>
                <c:pt idx="8692">
                  <c:v>-29.70845285996242</c:v>
                </c:pt>
                <c:pt idx="8693">
                  <c:v>-29.67074202900658</c:v>
                </c:pt>
                <c:pt idx="8694">
                  <c:v>-29.63309429831534</c:v>
                </c:pt>
                <c:pt idx="8695">
                  <c:v>-29.59550948941791</c:v>
                </c:pt>
                <c:pt idx="8696">
                  <c:v>-29.55798742447939</c:v>
                </c:pt>
                <c:pt idx="8697">
                  <c:v>-29.52052792629798</c:v>
                </c:pt>
                <c:pt idx="8698">
                  <c:v>-29.48313081830237</c:v>
                </c:pt>
                <c:pt idx="8699">
                  <c:v>-29.44579592454881</c:v>
                </c:pt>
                <c:pt idx="8700">
                  <c:v>-29.40852306971879</c:v>
                </c:pt>
                <c:pt idx="8701">
                  <c:v>-29.37131207911601</c:v>
                </c:pt>
                <c:pt idx="8702">
                  <c:v>-29.33416277866397</c:v>
                </c:pt>
                <c:pt idx="8703">
                  <c:v>-29.29707499490323</c:v>
                </c:pt>
                <c:pt idx="8704">
                  <c:v>-29.26004855498871</c:v>
                </c:pt>
                <c:pt idx="8705">
                  <c:v>-29.22308328668731</c:v>
                </c:pt>
                <c:pt idx="8706">
                  <c:v>-29.18617901837494</c:v>
                </c:pt>
                <c:pt idx="8707">
                  <c:v>-29.14933557903427</c:v>
                </c:pt>
                <c:pt idx="8708">
                  <c:v>-29.11255279825176</c:v>
                </c:pt>
                <c:pt idx="8709">
                  <c:v>-29.07583050621579</c:v>
                </c:pt>
                <c:pt idx="8710">
                  <c:v>-29.03916853371326</c:v>
                </c:pt>
                <c:pt idx="8711">
                  <c:v>-29.00256671212757</c:v>
                </c:pt>
                <c:pt idx="8712">
                  <c:v>-28.96602487343576</c:v>
                </c:pt>
                <c:pt idx="8713">
                  <c:v>-28.9295428502067</c:v>
                </c:pt>
                <c:pt idx="8714">
                  <c:v>-28.89312047559727</c:v>
                </c:pt>
                <c:pt idx="8715">
                  <c:v>-28.85675758335143</c:v>
                </c:pt>
                <c:pt idx="8716">
                  <c:v>-28.82045400779645</c:v>
                </c:pt>
                <c:pt idx="8717">
                  <c:v>-28.78420958384117</c:v>
                </c:pt>
                <c:pt idx="8718">
                  <c:v>-28.74802414697307</c:v>
                </c:pt>
                <c:pt idx="8719">
                  <c:v>-28.71189753325643</c:v>
                </c:pt>
                <c:pt idx="8720">
                  <c:v>-28.67582957932929</c:v>
                </c:pt>
                <c:pt idx="8721">
                  <c:v>-28.6398201224012</c:v>
                </c:pt>
                <c:pt idx="8722">
                  <c:v>-28.60386900025101</c:v>
                </c:pt>
                <c:pt idx="8723">
                  <c:v>-28.56797605122456</c:v>
                </c:pt>
                <c:pt idx="8724">
                  <c:v>-28.5321411142313</c:v>
                </c:pt>
                <c:pt idx="8725">
                  <c:v>-28.49636402874346</c:v>
                </c:pt>
                <c:pt idx="8726">
                  <c:v>-28.46064463479244</c:v>
                </c:pt>
                <c:pt idx="8727">
                  <c:v>-28.42498277296716</c:v>
                </c:pt>
                <c:pt idx="8728">
                  <c:v>-28.38937828441113</c:v>
                </c:pt>
                <c:pt idx="8729">
                  <c:v>-28.35383101082059</c:v>
                </c:pt>
                <c:pt idx="8730">
                  <c:v>-28.31834079444218</c:v>
                </c:pt>
                <c:pt idx="8731">
                  <c:v>-28.28290747807023</c:v>
                </c:pt>
                <c:pt idx="8732">
                  <c:v>-28.24753090504492</c:v>
                </c:pt>
                <c:pt idx="8733">
                  <c:v>-28.21221091924949</c:v>
                </c:pt>
                <c:pt idx="8734">
                  <c:v>-28.17694736510866</c:v>
                </c:pt>
                <c:pt idx="8735">
                  <c:v>-28.14174008758563</c:v>
                </c:pt>
                <c:pt idx="8736">
                  <c:v>-28.1065889321801</c:v>
                </c:pt>
                <c:pt idx="8737">
                  <c:v>-28.07149374492646</c:v>
                </c:pt>
                <c:pt idx="8738">
                  <c:v>-28.03645437239042</c:v>
                </c:pt>
                <c:pt idx="8739">
                  <c:v>-28.00147066166845</c:v>
                </c:pt>
                <c:pt idx="8740">
                  <c:v>-27.96654246038391</c:v>
                </c:pt>
                <c:pt idx="8741">
                  <c:v>-27.93166961668568</c:v>
                </c:pt>
                <c:pt idx="8742">
                  <c:v>-27.89685197924613</c:v>
                </c:pt>
                <c:pt idx="8743">
                  <c:v>-27.86208939725844</c:v>
                </c:pt>
                <c:pt idx="8744">
                  <c:v>-27.82738172043475</c:v>
                </c:pt>
                <c:pt idx="8745">
                  <c:v>-27.79272879900384</c:v>
                </c:pt>
                <c:pt idx="8746">
                  <c:v>-27.758130483709</c:v>
                </c:pt>
                <c:pt idx="8747">
                  <c:v>-27.72358662580578</c:v>
                </c:pt>
                <c:pt idx="8748">
                  <c:v>-27.68909707706023</c:v>
                </c:pt>
                <c:pt idx="8749">
                  <c:v>-27.65466168974651</c:v>
                </c:pt>
                <c:pt idx="8750">
                  <c:v>-27.62028031664461</c:v>
                </c:pt>
                <c:pt idx="8751">
                  <c:v>-27.58595281103874</c:v>
                </c:pt>
                <c:pt idx="8752">
                  <c:v>-27.55167902671454</c:v>
                </c:pt>
                <c:pt idx="8753">
                  <c:v>-27.51745881795762</c:v>
                </c:pt>
                <c:pt idx="8754">
                  <c:v>-27.48329203955138</c:v>
                </c:pt>
                <c:pt idx="8755">
                  <c:v>-27.44917854677448</c:v>
                </c:pt>
                <c:pt idx="8756">
                  <c:v>-27.41511819539938</c:v>
                </c:pt>
                <c:pt idx="8757">
                  <c:v>-27.38111084169018</c:v>
                </c:pt>
                <c:pt idx="8758">
                  <c:v>-27.34715634240002</c:v>
                </c:pt>
                <c:pt idx="8759">
                  <c:v>-27.3132545547698</c:v>
                </c:pt>
                <c:pt idx="8760">
                  <c:v>-27.27940533652574</c:v>
                </c:pt>
                <c:pt idx="8761">
                  <c:v>-27.24560854587783</c:v>
                </c:pt>
                <c:pt idx="8762">
                  <c:v>-27.21186404151663</c:v>
                </c:pt>
                <c:pt idx="8763">
                  <c:v>-27.17817168261309</c:v>
                </c:pt>
                <c:pt idx="8764">
                  <c:v>-27.144531328815</c:v>
                </c:pt>
                <c:pt idx="8765">
                  <c:v>-27.11094284024595</c:v>
                </c:pt>
                <c:pt idx="8766">
                  <c:v>-27.07740607750299</c:v>
                </c:pt>
                <c:pt idx="8767">
                  <c:v>-27.04392090165477</c:v>
                </c:pt>
                <c:pt idx="8768">
                  <c:v>-27.01048717423935</c:v>
                </c:pt>
                <c:pt idx="8769">
                  <c:v>-26.97710475726288</c:v>
                </c:pt>
                <c:pt idx="8770">
                  <c:v>-26.94377351319702</c:v>
                </c:pt>
                <c:pt idx="8771">
                  <c:v>-26.91049330497743</c:v>
                </c:pt>
                <c:pt idx="8772">
                  <c:v>-26.87726399600164</c:v>
                </c:pt>
                <c:pt idx="8773">
                  <c:v>-26.84408545012736</c:v>
                </c:pt>
                <c:pt idx="8774">
                  <c:v>-26.81095753167061</c:v>
                </c:pt>
                <c:pt idx="8775">
                  <c:v>-26.77788010540317</c:v>
                </c:pt>
                <c:pt idx="8776">
                  <c:v>-26.74485303655188</c:v>
                </c:pt>
                <c:pt idx="8777">
                  <c:v>-26.7118761907959</c:v>
                </c:pt>
                <c:pt idx="8778">
                  <c:v>-26.67894943426511</c:v>
                </c:pt>
                <c:pt idx="8779">
                  <c:v>-26.64607263353825</c:v>
                </c:pt>
                <c:pt idx="8780">
                  <c:v>-26.61324565564107</c:v>
                </c:pt>
                <c:pt idx="8781">
                  <c:v>-26.58046836804477</c:v>
                </c:pt>
                <c:pt idx="8782">
                  <c:v>-26.54774063866359</c:v>
                </c:pt>
                <c:pt idx="8783">
                  <c:v>-26.51506233585375</c:v>
                </c:pt>
                <c:pt idx="8784">
                  <c:v>-26.48243332841097</c:v>
                </c:pt>
                <c:pt idx="8785">
                  <c:v>-26.44985348556912</c:v>
                </c:pt>
                <c:pt idx="8786">
                  <c:v>-26.41732267699827</c:v>
                </c:pt>
                <c:pt idx="8787">
                  <c:v>-26.38484077280276</c:v>
                </c:pt>
                <c:pt idx="8788">
                  <c:v>-26.35240764351994</c:v>
                </c:pt>
                <c:pt idx="8789">
                  <c:v>-26.32002316011775</c:v>
                </c:pt>
                <c:pt idx="8790">
                  <c:v>-26.2876871939933</c:v>
                </c:pt>
                <c:pt idx="8791">
                  <c:v>-26.25539961697149</c:v>
                </c:pt>
                <c:pt idx="8792">
                  <c:v>-26.22316030130247</c:v>
                </c:pt>
                <c:pt idx="8793">
                  <c:v>-26.19096911966061</c:v>
                </c:pt>
                <c:pt idx="8794">
                  <c:v>-26.15882594514241</c:v>
                </c:pt>
                <c:pt idx="8795">
                  <c:v>-26.12673065126479</c:v>
                </c:pt>
                <c:pt idx="8796">
                  <c:v>-26.09468311196392</c:v>
                </c:pt>
                <c:pt idx="8797">
                  <c:v>-26.0626832015925</c:v>
                </c:pt>
                <c:pt idx="8798">
                  <c:v>-26.03073079491926</c:v>
                </c:pt>
                <c:pt idx="8799">
                  <c:v>-25.99882576712607</c:v>
                </c:pt>
                <c:pt idx="8800">
                  <c:v>-25.96696799380749</c:v>
                </c:pt>
                <c:pt idx="8801">
                  <c:v>-25.93515735096814</c:v>
                </c:pt>
                <c:pt idx="8802">
                  <c:v>-25.9033937150216</c:v>
                </c:pt>
                <c:pt idx="8803">
                  <c:v>-25.87167696278841</c:v>
                </c:pt>
                <c:pt idx="8804">
                  <c:v>-25.84000697149474</c:v>
                </c:pt>
                <c:pt idx="8805">
                  <c:v>-25.8083836187704</c:v>
                </c:pt>
                <c:pt idx="8806">
                  <c:v>-25.77680678264781</c:v>
                </c:pt>
                <c:pt idx="8807">
                  <c:v>-25.74527634155961</c:v>
                </c:pt>
                <c:pt idx="8808">
                  <c:v>-25.71379217433751</c:v>
                </c:pt>
                <c:pt idx="8809">
                  <c:v>-25.68235416021066</c:v>
                </c:pt>
                <c:pt idx="8810">
                  <c:v>-25.65096217880406</c:v>
                </c:pt>
                <c:pt idx="8811">
                  <c:v>-25.61961611013712</c:v>
                </c:pt>
                <c:pt idx="8812">
                  <c:v>-25.58831583462123</c:v>
                </c:pt>
                <c:pt idx="8813">
                  <c:v>-25.55706123305945</c:v>
                </c:pt>
                <c:pt idx="8814">
                  <c:v>-25.52585218664408</c:v>
                </c:pt>
                <c:pt idx="8815">
                  <c:v>-25.49468857695536</c:v>
                </c:pt>
                <c:pt idx="8816">
                  <c:v>-25.46357028595988</c:v>
                </c:pt>
                <c:pt idx="8817">
                  <c:v>-25.43249719600902</c:v>
                </c:pt>
                <c:pt idx="8818">
                  <c:v>-25.40146918983759</c:v>
                </c:pt>
                <c:pt idx="8819">
                  <c:v>-25.37048615056214</c:v>
                </c:pt>
                <c:pt idx="8820">
                  <c:v>-25.33954796167932</c:v>
                </c:pt>
                <c:pt idx="8821">
                  <c:v>-25.30865450706454</c:v>
                </c:pt>
                <c:pt idx="8822">
                  <c:v>-25.27780567097045</c:v>
                </c:pt>
                <c:pt idx="8823">
                  <c:v>-25.2470013380255</c:v>
                </c:pt>
                <c:pt idx="8824">
                  <c:v>-25.21624139323198</c:v>
                </c:pt>
                <c:pt idx="8825">
                  <c:v>-25.18552572196543</c:v>
                </c:pt>
                <c:pt idx="8826">
                  <c:v>-25.15485420997224</c:v>
                </c:pt>
                <c:pt idx="8827">
                  <c:v>-25.12422674336863</c:v>
                </c:pt>
                <c:pt idx="8828">
                  <c:v>-25.0936432086392</c:v>
                </c:pt>
                <c:pt idx="8829">
                  <c:v>-25.06310349263536</c:v>
                </c:pt>
                <c:pt idx="8830">
                  <c:v>-25.0326074825737</c:v>
                </c:pt>
                <c:pt idx="8831">
                  <c:v>-25.00215506603497</c:v>
                </c:pt>
                <c:pt idx="8832">
                  <c:v>-24.97174613096236</c:v>
                </c:pt>
                <c:pt idx="8833">
                  <c:v>-24.94138056565992</c:v>
                </c:pt>
                <c:pt idx="8834">
                  <c:v>-24.91105825879146</c:v>
                </c:pt>
                <c:pt idx="8835">
                  <c:v>-24.8807790993791</c:v>
                </c:pt>
                <c:pt idx="8836">
                  <c:v>-24.8505429768014</c:v>
                </c:pt>
                <c:pt idx="8837">
                  <c:v>-24.82034978079268</c:v>
                </c:pt>
                <c:pt idx="8838">
                  <c:v>-24.7901994014409</c:v>
                </c:pt>
                <c:pt idx="8839">
                  <c:v>-24.7600917291867</c:v>
                </c:pt>
                <c:pt idx="8840">
                  <c:v>-24.73002665482192</c:v>
                </c:pt>
                <c:pt idx="8841">
                  <c:v>-24.70000406948805</c:v>
                </c:pt>
                <c:pt idx="8842">
                  <c:v>-24.67002386467524</c:v>
                </c:pt>
                <c:pt idx="8843">
                  <c:v>-24.64008593222044</c:v>
                </c:pt>
                <c:pt idx="8844">
                  <c:v>-24.61019016430641</c:v>
                </c:pt>
                <c:pt idx="8845">
                  <c:v>-24.58033645346008</c:v>
                </c:pt>
                <c:pt idx="8846">
                  <c:v>-24.55052469255152</c:v>
                </c:pt>
                <c:pt idx="8847">
                  <c:v>-24.5207547747923</c:v>
                </c:pt>
                <c:pt idx="8848">
                  <c:v>-24.49102659373419</c:v>
                </c:pt>
                <c:pt idx="8849">
                  <c:v>-24.46134004326809</c:v>
                </c:pt>
                <c:pt idx="8850">
                  <c:v>-24.43169501762234</c:v>
                </c:pt>
                <c:pt idx="8851">
                  <c:v>-24.40209141136156</c:v>
                </c:pt>
                <c:pt idx="8852">
                  <c:v>-24.37252911938548</c:v>
                </c:pt>
                <c:pt idx="8853">
                  <c:v>-24.34300803692734</c:v>
                </c:pt>
                <c:pt idx="8854">
                  <c:v>-24.31352805955275</c:v>
                </c:pt>
                <c:pt idx="8855">
                  <c:v>-24.28408908315841</c:v>
                </c:pt>
                <c:pt idx="8856">
                  <c:v>-24.25469100397078</c:v>
                </c:pt>
                <c:pt idx="8857">
                  <c:v>-24.22533371854474</c:v>
                </c:pt>
                <c:pt idx="8858">
                  <c:v>-24.19601712376238</c:v>
                </c:pt>
                <c:pt idx="8859">
                  <c:v>-24.16674111683166</c:v>
                </c:pt>
                <c:pt idx="8860">
                  <c:v>-24.13750559528522</c:v>
                </c:pt>
                <c:pt idx="8861">
                  <c:v>-24.10831045697912</c:v>
                </c:pt>
                <c:pt idx="8862">
                  <c:v>-24.0791556000914</c:v>
                </c:pt>
                <c:pt idx="8863">
                  <c:v>-24.05004092312108</c:v>
                </c:pt>
                <c:pt idx="8864">
                  <c:v>-24.02096632488672</c:v>
                </c:pt>
                <c:pt idx="8865">
                  <c:v>-23.99193170452524</c:v>
                </c:pt>
                <c:pt idx="8866">
                  <c:v>-23.96293696149081</c:v>
                </c:pt>
                <c:pt idx="8867">
                  <c:v>-23.93398199555347</c:v>
                </c:pt>
                <c:pt idx="8868">
                  <c:v>-23.90506670679765</c:v>
                </c:pt>
                <c:pt idx="8869">
                  <c:v>-23.87619099562172</c:v>
                </c:pt>
                <c:pt idx="8870">
                  <c:v>-23.8473547627359</c:v>
                </c:pt>
                <c:pt idx="8871">
                  <c:v>-23.81855790916167</c:v>
                </c:pt>
                <c:pt idx="8872">
                  <c:v>-23.78980033623017</c:v>
                </c:pt>
                <c:pt idx="8873">
                  <c:v>-23.76108194558139</c:v>
                </c:pt>
                <c:pt idx="8874">
                  <c:v>-23.73240263916254</c:v>
                </c:pt>
                <c:pt idx="8875">
                  <c:v>-23.70376231922705</c:v>
                </c:pt>
                <c:pt idx="8876">
                  <c:v>-23.67516088833375</c:v>
                </c:pt>
                <c:pt idx="8877">
                  <c:v>-23.64659824934498</c:v>
                </c:pt>
                <c:pt idx="8878">
                  <c:v>-23.61807430542612</c:v>
                </c:pt>
                <c:pt idx="8879">
                  <c:v>-23.58958896004363</c:v>
                </c:pt>
                <c:pt idx="8880">
                  <c:v>-23.561142116965</c:v>
                </c:pt>
                <c:pt idx="8881">
                  <c:v>-23.53273368025643</c:v>
                </c:pt>
                <c:pt idx="8882">
                  <c:v>-23.5043635542824</c:v>
                </c:pt>
                <c:pt idx="8883">
                  <c:v>-23.47603164370432</c:v>
                </c:pt>
                <c:pt idx="8884">
                  <c:v>-23.44773785347959</c:v>
                </c:pt>
                <c:pt idx="8885">
                  <c:v>-23.4194820888597</c:v>
                </c:pt>
                <c:pt idx="8886">
                  <c:v>-23.39126425539035</c:v>
                </c:pt>
                <c:pt idx="8887">
                  <c:v>-23.3630842589091</c:v>
                </c:pt>
                <c:pt idx="8888">
                  <c:v>-23.33494200554519</c:v>
                </c:pt>
                <c:pt idx="8889">
                  <c:v>-23.30683740171786</c:v>
                </c:pt>
                <c:pt idx="8890">
                  <c:v>-23.27877035413523</c:v>
                </c:pt>
                <c:pt idx="8891">
                  <c:v>-23.25074076979372</c:v>
                </c:pt>
                <c:pt idx="8892">
                  <c:v>-23.22274855597616</c:v>
                </c:pt>
                <c:pt idx="8893">
                  <c:v>-23.1947936202517</c:v>
                </c:pt>
                <c:pt idx="8894">
                  <c:v>-23.16687587047356</c:v>
                </c:pt>
                <c:pt idx="8895">
                  <c:v>-23.13899521477897</c:v>
                </c:pt>
                <c:pt idx="8896">
                  <c:v>-23.11115156158736</c:v>
                </c:pt>
                <c:pt idx="8897">
                  <c:v>-23.08334481959968</c:v>
                </c:pt>
                <c:pt idx="8898">
                  <c:v>-23.05557489779735</c:v>
                </c:pt>
                <c:pt idx="8899">
                  <c:v>-23.02784170544091</c:v>
                </c:pt>
                <c:pt idx="8900">
                  <c:v>-23.00014515206913</c:v>
                </c:pt>
                <c:pt idx="8901">
                  <c:v>-22.97248514749785</c:v>
                </c:pt>
                <c:pt idx="8902">
                  <c:v>-22.94486160181922</c:v>
                </c:pt>
                <c:pt idx="8903">
                  <c:v>-22.91727442540027</c:v>
                </c:pt>
                <c:pt idx="8904">
                  <c:v>-22.88972352888215</c:v>
                </c:pt>
                <c:pt idx="8905">
                  <c:v>-22.86220882317884</c:v>
                </c:pt>
                <c:pt idx="8906">
                  <c:v>-22.83473021947629</c:v>
                </c:pt>
                <c:pt idx="8907">
                  <c:v>-22.80728762923141</c:v>
                </c:pt>
                <c:pt idx="8908">
                  <c:v>-22.77988096417104</c:v>
                </c:pt>
                <c:pt idx="8909">
                  <c:v>-22.75251013629067</c:v>
                </c:pt>
                <c:pt idx="8910">
                  <c:v>-22.72517505785382</c:v>
                </c:pt>
                <c:pt idx="8911">
                  <c:v>-22.69787564139066</c:v>
                </c:pt>
                <c:pt idx="8912">
                  <c:v>-22.67061179969726</c:v>
                </c:pt>
                <c:pt idx="8913">
                  <c:v>-22.64338344583459</c:v>
                </c:pt>
                <c:pt idx="8914">
                  <c:v>-22.61619049312725</c:v>
                </c:pt>
                <c:pt idx="8915">
                  <c:v>-22.58903285516272</c:v>
                </c:pt>
                <c:pt idx="8916">
                  <c:v>-22.56191044579044</c:v>
                </c:pt>
                <c:pt idx="8917">
                  <c:v>-22.53482317912045</c:v>
                </c:pt>
                <c:pt idx="8918">
                  <c:v>-22.50777096952281</c:v>
                </c:pt>
                <c:pt idx="8919">
                  <c:v>-22.48075373162644</c:v>
                </c:pt>
                <c:pt idx="8920">
                  <c:v>-22.45377138031811</c:v>
                </c:pt>
                <c:pt idx="8921">
                  <c:v>-22.42682383074147</c:v>
                </c:pt>
                <c:pt idx="8922">
                  <c:v>-22.39991099829633</c:v>
                </c:pt>
                <c:pt idx="8923">
                  <c:v>-22.37303279863732</c:v>
                </c:pt>
                <c:pt idx="8924">
                  <c:v>-22.34618914767324</c:v>
                </c:pt>
                <c:pt idx="8925">
                  <c:v>-22.31937996156593</c:v>
                </c:pt>
                <c:pt idx="8926">
                  <c:v>-22.29260515672935</c:v>
                </c:pt>
                <c:pt idx="8927">
                  <c:v>-22.26586464982879</c:v>
                </c:pt>
                <c:pt idx="8928">
                  <c:v>-22.23915835777965</c:v>
                </c:pt>
                <c:pt idx="8929">
                  <c:v>-22.21248619774673</c:v>
                </c:pt>
                <c:pt idx="8930">
                  <c:v>-22.18584808714323</c:v>
                </c:pt>
                <c:pt idx="8931">
                  <c:v>-22.15924394362983</c:v>
                </c:pt>
                <c:pt idx="8932">
                  <c:v>-22.13267368511377</c:v>
                </c:pt>
                <c:pt idx="8933">
                  <c:v>-22.10613722974779</c:v>
                </c:pt>
                <c:pt idx="8934">
                  <c:v>-22.07963449592943</c:v>
                </c:pt>
                <c:pt idx="8935">
                  <c:v>-22.0531654023002</c:v>
                </c:pt>
                <c:pt idx="8936">
                  <c:v>-22.02672986774406</c:v>
                </c:pt>
                <c:pt idx="8937">
                  <c:v>-22.00032781138746</c:v>
                </c:pt>
                <c:pt idx="8938">
                  <c:v>-21.97395915259758</c:v>
                </c:pt>
                <c:pt idx="8939">
                  <c:v>-21.94762381098187</c:v>
                </c:pt>
                <c:pt idx="8940">
                  <c:v>-21.92132170638713</c:v>
                </c:pt>
                <c:pt idx="8941">
                  <c:v>-21.89505275889847</c:v>
                </c:pt>
                <c:pt idx="8942">
                  <c:v>-21.86881688883868</c:v>
                </c:pt>
                <c:pt idx="8943">
                  <c:v>-21.84261401676704</c:v>
                </c:pt>
                <c:pt idx="8944">
                  <c:v>-21.81644406347866</c:v>
                </c:pt>
                <c:pt idx="8945">
                  <c:v>-21.79030695000348</c:v>
                </c:pt>
                <c:pt idx="8946">
                  <c:v>-21.76420259760559</c:v>
                </c:pt>
                <c:pt idx="8947">
                  <c:v>-21.73813092778205</c:v>
                </c:pt>
                <c:pt idx="8948">
                  <c:v>-21.71209186226224</c:v>
                </c:pt>
                <c:pt idx="8949">
                  <c:v>-21.6860853230072</c:v>
                </c:pt>
                <c:pt idx="8950">
                  <c:v>-21.66011123220828</c:v>
                </c:pt>
                <c:pt idx="8951">
                  <c:v>-21.63416951228665</c:v>
                </c:pt>
                <c:pt idx="8952">
                  <c:v>-21.60826008589231</c:v>
                </c:pt>
                <c:pt idx="8953">
                  <c:v>-21.58238287590339</c:v>
                </c:pt>
                <c:pt idx="8954">
                  <c:v>-21.55653780542513</c:v>
                </c:pt>
                <c:pt idx="8955">
                  <c:v>-21.53072479778925</c:v>
                </c:pt>
                <c:pt idx="8956">
                  <c:v>-21.50494377655277</c:v>
                </c:pt>
                <c:pt idx="8957">
                  <c:v>-21.47919466549751</c:v>
                </c:pt>
                <c:pt idx="8958">
                  <c:v>-21.45347738862922</c:v>
                </c:pt>
                <c:pt idx="8959">
                  <c:v>-21.42779187017673</c:v>
                </c:pt>
                <c:pt idx="8960">
                  <c:v>-21.40213803459082</c:v>
                </c:pt>
                <c:pt idx="8961">
                  <c:v>-21.37651580654406</c:v>
                </c:pt>
                <c:pt idx="8962">
                  <c:v>-21.35092511092931</c:v>
                </c:pt>
                <c:pt idx="8963">
                  <c:v>-21.32536587285924</c:v>
                </c:pt>
                <c:pt idx="8964">
                  <c:v>-21.2998380176658</c:v>
                </c:pt>
                <c:pt idx="8965">
                  <c:v>-21.27434147089882</c:v>
                </c:pt>
                <c:pt idx="8966">
                  <c:v>-21.24887615832548</c:v>
                </c:pt>
                <c:pt idx="8967">
                  <c:v>-21.22344200592975</c:v>
                </c:pt>
                <c:pt idx="8968">
                  <c:v>-21.19803893991132</c:v>
                </c:pt>
                <c:pt idx="8969">
                  <c:v>-21.1726668866849</c:v>
                </c:pt>
                <c:pt idx="8970">
                  <c:v>-21.14732577287929</c:v>
                </c:pt>
                <c:pt idx="8971">
                  <c:v>-21.12201552533692</c:v>
                </c:pt>
                <c:pt idx="8972">
                  <c:v>-21.09673607111279</c:v>
                </c:pt>
                <c:pt idx="8973">
                  <c:v>-21.07148733747375</c:v>
                </c:pt>
                <c:pt idx="8974">
                  <c:v>-21.04626925189792</c:v>
                </c:pt>
                <c:pt idx="8975">
                  <c:v>-21.02108174207335</c:v>
                </c:pt>
                <c:pt idx="8976">
                  <c:v>-20.9959247358983</c:v>
                </c:pt>
                <c:pt idx="8977">
                  <c:v>-20.97079816147931</c:v>
                </c:pt>
                <c:pt idx="8978">
                  <c:v>-20.94570194713118</c:v>
                </c:pt>
                <c:pt idx="8979">
                  <c:v>-20.92063602137619</c:v>
                </c:pt>
                <c:pt idx="8980">
                  <c:v>-20.89560031294286</c:v>
                </c:pt>
                <c:pt idx="8981">
                  <c:v>-20.87059475076564</c:v>
                </c:pt>
                <c:pt idx="8982">
                  <c:v>-20.84561926398409</c:v>
                </c:pt>
                <c:pt idx="8983">
                  <c:v>-20.82067378194198</c:v>
                </c:pt>
                <c:pt idx="8984">
                  <c:v>-20.79575823418668</c:v>
                </c:pt>
                <c:pt idx="8985">
                  <c:v>-20.77087255046857</c:v>
                </c:pt>
                <c:pt idx="8986">
                  <c:v>-20.74601666073989</c:v>
                </c:pt>
                <c:pt idx="8987">
                  <c:v>-20.72119049515421</c:v>
                </c:pt>
                <c:pt idx="8988">
                  <c:v>-20.69639398406616</c:v>
                </c:pt>
                <c:pt idx="8989">
                  <c:v>-20.67162705802978</c:v>
                </c:pt>
                <c:pt idx="8990">
                  <c:v>-20.64688964779862</c:v>
                </c:pt>
                <c:pt idx="8991">
                  <c:v>-20.62218168432458</c:v>
                </c:pt>
                <c:pt idx="8992">
                  <c:v>-20.59750309875739</c:v>
                </c:pt>
                <c:pt idx="8993">
                  <c:v>-20.57285382244375</c:v>
                </c:pt>
                <c:pt idx="8994">
                  <c:v>-20.54823378692692</c:v>
                </c:pt>
                <c:pt idx="8995">
                  <c:v>-20.52364292394544</c:v>
                </c:pt>
                <c:pt idx="8996">
                  <c:v>-20.49908116543309</c:v>
                </c:pt>
                <c:pt idx="8997">
                  <c:v>-20.47454844351767</c:v>
                </c:pt>
                <c:pt idx="8998">
                  <c:v>-20.45004469052077</c:v>
                </c:pt>
                <c:pt idx="8999">
                  <c:v>-20.42556983895646</c:v>
                </c:pt>
                <c:pt idx="9000">
                  <c:v>-20.40112382153128</c:v>
                </c:pt>
                <c:pt idx="9001">
                  <c:v>-20.37670657114313</c:v>
                </c:pt>
                <c:pt idx="9002">
                  <c:v>-20.35231802088047</c:v>
                </c:pt>
                <c:pt idx="9003">
                  <c:v>-20.32795810402223</c:v>
                </c:pt>
                <c:pt idx="9004">
                  <c:v>-20.30362675403643</c:v>
                </c:pt>
                <c:pt idx="9005">
                  <c:v>-20.27932390458001</c:v>
                </c:pt>
                <c:pt idx="9006">
                  <c:v>-20.25504948949785</c:v>
                </c:pt>
                <c:pt idx="9007">
                  <c:v>-20.23080344282221</c:v>
                </c:pt>
                <c:pt idx="9008">
                  <c:v>-20.20658569877223</c:v>
                </c:pt>
                <c:pt idx="9009">
                  <c:v>-20.18239619175301</c:v>
                </c:pt>
                <c:pt idx="9010">
                  <c:v>-20.15823485635481</c:v>
                </c:pt>
                <c:pt idx="9011">
                  <c:v>-20.13410162735298</c:v>
                </c:pt>
                <c:pt idx="9012">
                  <c:v>-20.10999643970673</c:v>
                </c:pt>
                <c:pt idx="9013">
                  <c:v>-20.08591922855863</c:v>
                </c:pt>
                <c:pt idx="9014">
                  <c:v>-20.06186992923414</c:v>
                </c:pt>
                <c:pt idx="9015">
                  <c:v>-20.03784847724086</c:v>
                </c:pt>
                <c:pt idx="9016">
                  <c:v>-20.01385480826762</c:v>
                </c:pt>
                <c:pt idx="9017">
                  <c:v>-19.98988885818435</c:v>
                </c:pt>
                <c:pt idx="9018">
                  <c:v>-19.96595056304097</c:v>
                </c:pt>
                <c:pt idx="9019">
                  <c:v>-19.94203985906696</c:v>
                </c:pt>
                <c:pt idx="9020">
                  <c:v>-19.91815668267073</c:v>
                </c:pt>
                <c:pt idx="9021">
                  <c:v>-19.89430097043889</c:v>
                </c:pt>
                <c:pt idx="9022">
                  <c:v>-19.87047265913581</c:v>
                </c:pt>
                <c:pt idx="9023">
                  <c:v>-19.84667168570279</c:v>
                </c:pt>
                <c:pt idx="9024">
                  <c:v>-19.82289798725741</c:v>
                </c:pt>
                <c:pt idx="9025">
                  <c:v>-19.79915150109318</c:v>
                </c:pt>
                <c:pt idx="9026">
                  <c:v>-19.77543216467864</c:v>
                </c:pt>
                <c:pt idx="9027">
                  <c:v>-19.75173991565681</c:v>
                </c:pt>
                <c:pt idx="9028">
                  <c:v>-19.72807469184471</c:v>
                </c:pt>
                <c:pt idx="9029">
                  <c:v>-19.70443643123262</c:v>
                </c:pt>
                <c:pt idx="9030">
                  <c:v>-19.68082507198339</c:v>
                </c:pt>
                <c:pt idx="9031">
                  <c:v>-19.65724055243194</c:v>
                </c:pt>
                <c:pt idx="9032">
                  <c:v>-19.63368281108485</c:v>
                </c:pt>
                <c:pt idx="9033">
                  <c:v>-19.61015178661948</c:v>
                </c:pt>
                <c:pt idx="9034">
                  <c:v>-19.58664741788313</c:v>
                </c:pt>
                <c:pt idx="9035">
                  <c:v>-19.5631696438932</c:v>
                </c:pt>
                <c:pt idx="9036">
                  <c:v>-19.53971840383581</c:v>
                </c:pt>
                <c:pt idx="9037">
                  <c:v>-19.51629363706585</c:v>
                </c:pt>
                <c:pt idx="9038">
                  <c:v>-19.4928952831059</c:v>
                </c:pt>
                <c:pt idx="9039">
                  <c:v>-19.46952328164561</c:v>
                </c:pt>
                <c:pt idx="9040">
                  <c:v>-19.44617757254192</c:v>
                </c:pt>
                <c:pt idx="9041">
                  <c:v>-19.4228580958173</c:v>
                </c:pt>
                <c:pt idx="9042">
                  <c:v>-19.39956479165999</c:v>
                </c:pt>
                <c:pt idx="9043">
                  <c:v>-19.37629760042326</c:v>
                </c:pt>
                <c:pt idx="9044">
                  <c:v>-19.35305646262454</c:v>
                </c:pt>
                <c:pt idx="9045">
                  <c:v>-19.32984131894528</c:v>
                </c:pt>
                <c:pt idx="9046">
                  <c:v>-19.3066521102301</c:v>
                </c:pt>
                <c:pt idx="9047">
                  <c:v>-19.28348877748615</c:v>
                </c:pt>
                <c:pt idx="9048">
                  <c:v>-19.26035126188289</c:v>
                </c:pt>
                <c:pt idx="9049">
                  <c:v>-19.23723950475101</c:v>
                </c:pt>
                <c:pt idx="9050">
                  <c:v>-19.21415344758252</c:v>
                </c:pt>
                <c:pt idx="9051">
                  <c:v>-19.19109303202951</c:v>
                </c:pt>
                <c:pt idx="9052">
                  <c:v>-19.16805819990411</c:v>
                </c:pt>
                <c:pt idx="9053">
                  <c:v>-19.14504889317767</c:v>
                </c:pt>
                <c:pt idx="9054">
                  <c:v>-19.1220650539803</c:v>
                </c:pt>
                <c:pt idx="9055">
                  <c:v>-19.09910662460019</c:v>
                </c:pt>
                <c:pt idx="9056">
                  <c:v>-19.07617354748335</c:v>
                </c:pt>
                <c:pt idx="9057">
                  <c:v>-19.05326576523271</c:v>
                </c:pt>
                <c:pt idx="9058">
                  <c:v>-19.03038322060777</c:v>
                </c:pt>
                <c:pt idx="9059">
                  <c:v>-19.00752585652415</c:v>
                </c:pt>
                <c:pt idx="9060">
                  <c:v>-18.98469361605279</c:v>
                </c:pt>
                <c:pt idx="9061">
                  <c:v>-18.96188644241949</c:v>
                </c:pt>
                <c:pt idx="9062">
                  <c:v>-18.9391042790046</c:v>
                </c:pt>
                <c:pt idx="9063">
                  <c:v>-18.91634706934231</c:v>
                </c:pt>
                <c:pt idx="9064">
                  <c:v>-18.89361475711985</c:v>
                </c:pt>
                <c:pt idx="9065">
                  <c:v>-18.8709072861777</c:v>
                </c:pt>
                <c:pt idx="9066">
                  <c:v>-18.84822460050819</c:v>
                </c:pt>
                <c:pt idx="9067">
                  <c:v>-18.82556664425556</c:v>
                </c:pt>
                <c:pt idx="9068">
                  <c:v>-18.80293336171518</c:v>
                </c:pt>
                <c:pt idx="9069">
                  <c:v>-18.78032469733319</c:v>
                </c:pt>
                <c:pt idx="9070">
                  <c:v>-18.75774059570589</c:v>
                </c:pt>
                <c:pt idx="9071">
                  <c:v>-18.73518100157912</c:v>
                </c:pt>
                <c:pt idx="9072">
                  <c:v>-18.71264585984801</c:v>
                </c:pt>
                <c:pt idx="9073">
                  <c:v>-18.69013511555614</c:v>
                </c:pt>
                <c:pt idx="9074">
                  <c:v>-18.66764871389545</c:v>
                </c:pt>
                <c:pt idx="9075">
                  <c:v>-18.64518660020513</c:v>
                </c:pt>
                <c:pt idx="9076">
                  <c:v>-18.62274871997172</c:v>
                </c:pt>
                <c:pt idx="9077">
                  <c:v>-18.60033501882836</c:v>
                </c:pt>
                <c:pt idx="9078">
                  <c:v>-18.57794544255412</c:v>
                </c:pt>
                <c:pt idx="9079">
                  <c:v>-18.55557993707372</c:v>
                </c:pt>
                <c:pt idx="9080">
                  <c:v>-18.53323844845706</c:v>
                </c:pt>
                <c:pt idx="9081">
                  <c:v>-18.51092092291848</c:v>
                </c:pt>
                <c:pt idx="9082">
                  <c:v>-18.48862730681651</c:v>
                </c:pt>
                <c:pt idx="9083">
                  <c:v>-18.46635754665322</c:v>
                </c:pt>
                <c:pt idx="9084">
                  <c:v>-18.44411158907383</c:v>
                </c:pt>
                <c:pt idx="9085">
                  <c:v>-18.42188938086617</c:v>
                </c:pt>
                <c:pt idx="9086">
                  <c:v>-18.39969086896029</c:v>
                </c:pt>
                <c:pt idx="9087">
                  <c:v>-18.37751600042763</c:v>
                </c:pt>
                <c:pt idx="9088">
                  <c:v>-18.35536472248105</c:v>
                </c:pt>
                <c:pt idx="9089">
                  <c:v>-18.33323698247411</c:v>
                </c:pt>
                <c:pt idx="9090">
                  <c:v>-18.31113272790028</c:v>
                </c:pt>
                <c:pt idx="9091">
                  <c:v>-18.28905190639311</c:v>
                </c:pt>
                <c:pt idx="9092">
                  <c:v>-18.26699446572523</c:v>
                </c:pt>
                <c:pt idx="9093">
                  <c:v>-18.24496035380786</c:v>
                </c:pt>
                <c:pt idx="9094">
                  <c:v>-18.22294951869094</c:v>
                </c:pt>
                <c:pt idx="9095">
                  <c:v>-18.20096190856191</c:v>
                </c:pt>
                <c:pt idx="9096">
                  <c:v>-18.17899747174572</c:v>
                </c:pt>
                <c:pt idx="9097">
                  <c:v>-18.15705615670424</c:v>
                </c:pt>
                <c:pt idx="9098">
                  <c:v>-18.13513791203561</c:v>
                </c:pt>
                <c:pt idx="9099">
                  <c:v>-18.11324268647408</c:v>
                </c:pt>
                <c:pt idx="9100">
                  <c:v>-18.09137042888942</c:v>
                </c:pt>
                <c:pt idx="9101">
                  <c:v>-18.06952108828657</c:v>
                </c:pt>
                <c:pt idx="9102">
                  <c:v>-18.04769461380462</c:v>
                </c:pt>
                <c:pt idx="9103">
                  <c:v>-18.02589095471728</c:v>
                </c:pt>
                <c:pt idx="9104">
                  <c:v>-18.00411006043178</c:v>
                </c:pt>
                <c:pt idx="9105">
                  <c:v>-17.98235188048847</c:v>
                </c:pt>
                <c:pt idx="9106">
                  <c:v>-17.96061636456062</c:v>
                </c:pt>
                <c:pt idx="9107">
                  <c:v>-17.93890346245378</c:v>
                </c:pt>
                <c:pt idx="9108">
                  <c:v>-17.91721312410547</c:v>
                </c:pt>
                <c:pt idx="9109">
                  <c:v>-17.89554529958452</c:v>
                </c:pt>
                <c:pt idx="9110">
                  <c:v>-17.87389993909084</c:v>
                </c:pt>
                <c:pt idx="9111">
                  <c:v>-17.85227699295496</c:v>
                </c:pt>
                <c:pt idx="9112">
                  <c:v>-17.83067641163729</c:v>
                </c:pt>
                <c:pt idx="9113">
                  <c:v>-17.80909814572832</c:v>
                </c:pt>
                <c:pt idx="9114">
                  <c:v>-17.78754214594745</c:v>
                </c:pt>
                <c:pt idx="9115">
                  <c:v>-17.76600836314298</c:v>
                </c:pt>
                <c:pt idx="9116">
                  <c:v>-17.74449674829163</c:v>
                </c:pt>
                <c:pt idx="9117">
                  <c:v>-17.72300725249808</c:v>
                </c:pt>
                <c:pt idx="9118">
                  <c:v>-17.70153982699443</c:v>
                </c:pt>
                <c:pt idx="9119">
                  <c:v>-17.68009442314004</c:v>
                </c:pt>
                <c:pt idx="9120">
                  <c:v>-17.65867099242072</c:v>
                </c:pt>
                <c:pt idx="9121">
                  <c:v>-17.6372694864488</c:v>
                </c:pt>
                <c:pt idx="9122">
                  <c:v>-17.61588985696203</c:v>
                </c:pt>
                <c:pt idx="9123">
                  <c:v>-17.59453205582399</c:v>
                </c:pt>
                <c:pt idx="9124">
                  <c:v>-17.57319603502295</c:v>
                </c:pt>
                <c:pt idx="9125">
                  <c:v>-17.55188174667184</c:v>
                </c:pt>
                <c:pt idx="9126">
                  <c:v>-17.53058914300773</c:v>
                </c:pt>
                <c:pt idx="9127">
                  <c:v>-17.50931817639143</c:v>
                </c:pt>
                <c:pt idx="9128">
                  <c:v>-17.48806879930698</c:v>
                </c:pt>
                <c:pt idx="9129">
                  <c:v>-17.46684096436145</c:v>
                </c:pt>
                <c:pt idx="9130">
                  <c:v>-17.44563462428427</c:v>
                </c:pt>
                <c:pt idx="9131">
                  <c:v>-17.42444973192718</c:v>
                </c:pt>
                <c:pt idx="9132">
                  <c:v>-17.40328624026327</c:v>
                </c:pt>
                <c:pt idx="9133">
                  <c:v>-17.38214410238717</c:v>
                </c:pt>
                <c:pt idx="9134">
                  <c:v>-17.36102327151434</c:v>
                </c:pt>
                <c:pt idx="9135">
                  <c:v>-17.33992370098057</c:v>
                </c:pt>
                <c:pt idx="9136">
                  <c:v>-17.31884534424185</c:v>
                </c:pt>
                <c:pt idx="9137">
                  <c:v>-17.29778815487386</c:v>
                </c:pt>
                <c:pt idx="9138">
                  <c:v>-17.27675208657145</c:v>
                </c:pt>
                <c:pt idx="9139">
                  <c:v>-17.25573709314837</c:v>
                </c:pt>
                <c:pt idx="9140">
                  <c:v>-17.23474312853693</c:v>
                </c:pt>
                <c:pt idx="9141">
                  <c:v>-17.21377014678747</c:v>
                </c:pt>
                <c:pt idx="9142">
                  <c:v>-17.19281810206803</c:v>
                </c:pt>
                <c:pt idx="9143">
                  <c:v>-17.17188694866394</c:v>
                </c:pt>
                <c:pt idx="9144">
                  <c:v>-17.15097664097754</c:v>
                </c:pt>
                <c:pt idx="9145">
                  <c:v>-17.13008713352766</c:v>
                </c:pt>
                <c:pt idx="9146">
                  <c:v>-17.10921838094913</c:v>
                </c:pt>
                <c:pt idx="9147">
                  <c:v>-17.08837033799281</c:v>
                </c:pt>
                <c:pt idx="9148">
                  <c:v>-17.06754295952485</c:v>
                </c:pt>
                <c:pt idx="9149">
                  <c:v>-17.04673620052619</c:v>
                </c:pt>
                <c:pt idx="9150">
                  <c:v>-17.02595001609276</c:v>
                </c:pt>
                <c:pt idx="9151">
                  <c:v>-17.0051843614344</c:v>
                </c:pt>
                <c:pt idx="9152">
                  <c:v>-16.98443919187511</c:v>
                </c:pt>
                <c:pt idx="9153">
                  <c:v>-16.96371446285213</c:v>
                </c:pt>
                <c:pt idx="9154">
                  <c:v>-16.943010129916</c:v>
                </c:pt>
                <c:pt idx="9155">
                  <c:v>-16.92232614872995</c:v>
                </c:pt>
                <c:pt idx="9156">
                  <c:v>-16.90166247506949</c:v>
                </c:pt>
                <c:pt idx="9157">
                  <c:v>-16.8810190648223</c:v>
                </c:pt>
                <c:pt idx="9158">
                  <c:v>-16.86039587398772</c:v>
                </c:pt>
                <c:pt idx="9159">
                  <c:v>-16.83979285867608</c:v>
                </c:pt>
                <c:pt idx="9160">
                  <c:v>-16.81920997510896</c:v>
                </c:pt>
                <c:pt idx="9161">
                  <c:v>-16.79864717961829</c:v>
                </c:pt>
                <c:pt idx="9162">
                  <c:v>-16.77810442864632</c:v>
                </c:pt>
                <c:pt idx="9163">
                  <c:v>-16.75758167874492</c:v>
                </c:pt>
                <c:pt idx="9164">
                  <c:v>-16.73707888657562</c:v>
                </c:pt>
                <c:pt idx="9165">
                  <c:v>-16.71659600890907</c:v>
                </c:pt>
                <c:pt idx="9166">
                  <c:v>-16.69613300262432</c:v>
                </c:pt>
                <c:pt idx="9167">
                  <c:v>-16.67568982470933</c:v>
                </c:pt>
                <c:pt idx="9168">
                  <c:v>-16.65526643225968</c:v>
                </c:pt>
                <c:pt idx="9169">
                  <c:v>-16.63486278247896</c:v>
                </c:pt>
                <c:pt idx="9170">
                  <c:v>-16.61447883267782</c:v>
                </c:pt>
                <c:pt idx="9171">
                  <c:v>-16.59411454027399</c:v>
                </c:pt>
                <c:pt idx="9172">
                  <c:v>-16.5737698627919</c:v>
                </c:pt>
                <c:pt idx="9173">
                  <c:v>-16.55344475786223</c:v>
                </c:pt>
                <c:pt idx="9174">
                  <c:v>-16.53313918322164</c:v>
                </c:pt>
                <c:pt idx="9175">
                  <c:v>-16.51285309671231</c:v>
                </c:pt>
                <c:pt idx="9176">
                  <c:v>-16.49258645628169</c:v>
                </c:pt>
                <c:pt idx="9177">
                  <c:v>-16.47233921998222</c:v>
                </c:pt>
                <c:pt idx="9178">
                  <c:v>-16.45211134597077</c:v>
                </c:pt>
                <c:pt idx="9179">
                  <c:v>-16.43190279250864</c:v>
                </c:pt>
                <c:pt idx="9180">
                  <c:v>-16.41171351796087</c:v>
                </c:pt>
                <c:pt idx="9181">
                  <c:v>-16.39154348079613</c:v>
                </c:pt>
                <c:pt idx="9182">
                  <c:v>-16.3713926395862</c:v>
                </c:pt>
                <c:pt idx="9183">
                  <c:v>-16.35126095300589</c:v>
                </c:pt>
                <c:pt idx="9184">
                  <c:v>-16.33114837983258</c:v>
                </c:pt>
                <c:pt idx="9185">
                  <c:v>-16.31105487894565</c:v>
                </c:pt>
                <c:pt idx="9186">
                  <c:v>-16.29098040932661</c:v>
                </c:pt>
                <c:pt idx="9187">
                  <c:v>-16.2709249300584</c:v>
                </c:pt>
                <c:pt idx="9188">
                  <c:v>-16.25088840032525</c:v>
                </c:pt>
                <c:pt idx="9189">
                  <c:v>-16.23087077941226</c:v>
                </c:pt>
                <c:pt idx="9190">
                  <c:v>-16.21087202670515</c:v>
                </c:pt>
                <c:pt idx="9191">
                  <c:v>-16.19089210168987</c:v>
                </c:pt>
                <c:pt idx="9192">
                  <c:v>-16.17093096395237</c:v>
                </c:pt>
                <c:pt idx="9193">
                  <c:v>-16.15098857317808</c:v>
                </c:pt>
                <c:pt idx="9194">
                  <c:v>-16.13106488915175</c:v>
                </c:pt>
                <c:pt idx="9195">
                  <c:v>-16.11115987175723</c:v>
                </c:pt>
                <c:pt idx="9196">
                  <c:v>-16.09127348097685</c:v>
                </c:pt>
                <c:pt idx="9197">
                  <c:v>-16.07140567689142</c:v>
                </c:pt>
                <c:pt idx="9198">
                  <c:v>-16.05155641967965</c:v>
                </c:pt>
                <c:pt idx="9199">
                  <c:v>-16.03172566961808</c:v>
                </c:pt>
                <c:pt idx="9200">
                  <c:v>-16.01191338708045</c:v>
                </c:pt>
                <c:pt idx="9201">
                  <c:v>-15.9921195325378</c:v>
                </c:pt>
                <c:pt idx="9202">
                  <c:v>-15.97234406655778</c:v>
                </c:pt>
                <c:pt idx="9203">
                  <c:v>-15.95258694980446</c:v>
                </c:pt>
                <c:pt idx="9204">
                  <c:v>-15.93284814303834</c:v>
                </c:pt>
                <c:pt idx="9205">
                  <c:v>-15.91312760711535</c:v>
                </c:pt>
                <c:pt idx="9206">
                  <c:v>-15.89342530298725</c:v>
                </c:pt>
                <c:pt idx="9207">
                  <c:v>-15.87374119170094</c:v>
                </c:pt>
                <c:pt idx="9208">
                  <c:v>-15.85407523439819</c:v>
                </c:pt>
                <c:pt idx="9209">
                  <c:v>-15.83442739231549</c:v>
                </c:pt>
                <c:pt idx="9210">
                  <c:v>-15.8147976267835</c:v>
                </c:pt>
                <c:pt idx="9211">
                  <c:v>-15.79518589922703</c:v>
                </c:pt>
                <c:pt idx="9212">
                  <c:v>-15.77559217116455</c:v>
                </c:pt>
                <c:pt idx="9213">
                  <c:v>-15.75601640420797</c:v>
                </c:pt>
                <c:pt idx="9214">
                  <c:v>-15.73645856006222</c:v>
                </c:pt>
                <c:pt idx="9215">
                  <c:v>-15.71691860052517</c:v>
                </c:pt>
                <c:pt idx="9216">
                  <c:v>-15.69739648748715</c:v>
                </c:pt>
                <c:pt idx="9217">
                  <c:v>-15.6778921829308</c:v>
                </c:pt>
                <c:pt idx="9218">
                  <c:v>-15.65840564893059</c:v>
                </c:pt>
                <c:pt idx="9219">
                  <c:v>-15.63893684765261</c:v>
                </c:pt>
                <c:pt idx="9220">
                  <c:v>-15.61948574135453</c:v>
                </c:pt>
                <c:pt idx="9221">
                  <c:v>-15.60005229238485</c:v>
                </c:pt>
                <c:pt idx="9222">
                  <c:v>-15.58063646318285</c:v>
                </c:pt>
                <c:pt idx="9223">
                  <c:v>-15.56123821627845</c:v>
                </c:pt>
                <c:pt idx="9224">
                  <c:v>-15.54185751429172</c:v>
                </c:pt>
                <c:pt idx="9225">
                  <c:v>-15.52249431993244</c:v>
                </c:pt>
                <c:pt idx="9226">
                  <c:v>-15.50314859600043</c:v>
                </c:pt>
                <c:pt idx="9227">
                  <c:v>-15.48382030538431</c:v>
                </c:pt>
                <c:pt idx="9228">
                  <c:v>-15.46450941106232</c:v>
                </c:pt>
                <c:pt idx="9229">
                  <c:v>-15.4452158761011</c:v>
                </c:pt>
                <c:pt idx="9230">
                  <c:v>-15.42593966365596</c:v>
                </c:pt>
                <c:pt idx="9231">
                  <c:v>-15.40668073697034</c:v>
                </c:pt>
                <c:pt idx="9232">
                  <c:v>-15.38743905937563</c:v>
                </c:pt>
                <c:pt idx="9233">
                  <c:v>-15.36821459429097</c:v>
                </c:pt>
                <c:pt idx="9234">
                  <c:v>-15.34900730522286</c:v>
                </c:pt>
                <c:pt idx="9235">
                  <c:v>-15.32981715576473</c:v>
                </c:pt>
                <c:pt idx="9236">
                  <c:v>-15.31064410959715</c:v>
                </c:pt>
                <c:pt idx="9237">
                  <c:v>-15.291488130487</c:v>
                </c:pt>
                <c:pt idx="9238">
                  <c:v>-15.2723491822876</c:v>
                </c:pt>
                <c:pt idx="9239">
                  <c:v>-15.25322722893817</c:v>
                </c:pt>
                <c:pt idx="9240">
                  <c:v>-15.23412223446385</c:v>
                </c:pt>
                <c:pt idx="9241">
                  <c:v>-15.21503416297503</c:v>
                </c:pt>
                <c:pt idx="9242">
                  <c:v>-15.19596297866754</c:v>
                </c:pt>
                <c:pt idx="9243">
                  <c:v>-15.17690864582195</c:v>
                </c:pt>
                <c:pt idx="9244">
                  <c:v>-15.15787112880356</c:v>
                </c:pt>
                <c:pt idx="9245">
                  <c:v>-15.13885039206221</c:v>
                </c:pt>
                <c:pt idx="9246">
                  <c:v>-15.11984640013183</c:v>
                </c:pt>
                <c:pt idx="9247">
                  <c:v>-15.10085911763001</c:v>
                </c:pt>
                <c:pt idx="9248">
                  <c:v>-15.08188850925825</c:v>
                </c:pt>
                <c:pt idx="9249">
                  <c:v>-15.06293453980134</c:v>
                </c:pt>
                <c:pt idx="9250">
                  <c:v>-15.04399717412703</c:v>
                </c:pt>
                <c:pt idx="9251">
                  <c:v>-15.02507637718601</c:v>
                </c:pt>
                <c:pt idx="9252">
                  <c:v>-15.00617211401156</c:v>
                </c:pt>
                <c:pt idx="9253">
                  <c:v>-14.98728434971922</c:v>
                </c:pt>
                <c:pt idx="9254">
                  <c:v>-14.96841304950662</c:v>
                </c:pt>
                <c:pt idx="9255">
                  <c:v>-14.94955817865326</c:v>
                </c:pt>
                <c:pt idx="9256">
                  <c:v>-14.93071970251996</c:v>
                </c:pt>
                <c:pt idx="9257">
                  <c:v>-14.91189758654913</c:v>
                </c:pt>
                <c:pt idx="9258">
                  <c:v>-14.89309179626414</c:v>
                </c:pt>
                <c:pt idx="9259">
                  <c:v>-14.87430229726897</c:v>
                </c:pt>
                <c:pt idx="9260">
                  <c:v>-14.85552905524834</c:v>
                </c:pt>
                <c:pt idx="9261">
                  <c:v>-14.83677203596705</c:v>
                </c:pt>
                <c:pt idx="9262">
                  <c:v>-14.81803120527024</c:v>
                </c:pt>
                <c:pt idx="9263">
                  <c:v>-14.79930652908261</c:v>
                </c:pt>
                <c:pt idx="9264">
                  <c:v>-14.78059797340844</c:v>
                </c:pt>
                <c:pt idx="9265">
                  <c:v>-14.76190550433133</c:v>
                </c:pt>
                <c:pt idx="9266">
                  <c:v>-14.74322908801388</c:v>
                </c:pt>
                <c:pt idx="9267">
                  <c:v>-14.72456869069767</c:v>
                </c:pt>
                <c:pt idx="9268">
                  <c:v>-14.70592427870248</c:v>
                </c:pt>
                <c:pt idx="9269">
                  <c:v>-14.68729581842675</c:v>
                </c:pt>
                <c:pt idx="9270">
                  <c:v>-14.6686832763468</c:v>
                </c:pt>
                <c:pt idx="9271">
                  <c:v>-14.65008661901695</c:v>
                </c:pt>
                <c:pt idx="9272">
                  <c:v>-14.63150581306889</c:v>
                </c:pt>
                <c:pt idx="9273">
                  <c:v>-14.61294082521184</c:v>
                </c:pt>
                <c:pt idx="9274">
                  <c:v>-14.59439162223199</c:v>
                </c:pt>
                <c:pt idx="9275">
                  <c:v>-14.57585817099248</c:v>
                </c:pt>
                <c:pt idx="9276">
                  <c:v>-14.55734043843307</c:v>
                </c:pt>
                <c:pt idx="9277">
                  <c:v>-14.53883839156992</c:v>
                </c:pt>
                <c:pt idx="9278">
                  <c:v>-14.52035199749536</c:v>
                </c:pt>
                <c:pt idx="9279">
                  <c:v>-14.50188122337764</c:v>
                </c:pt>
                <c:pt idx="9280">
                  <c:v>-14.48342603646066</c:v>
                </c:pt>
                <c:pt idx="9281">
                  <c:v>-14.4649864040638</c:v>
                </c:pt>
                <c:pt idx="9282">
                  <c:v>-14.44656229358167</c:v>
                </c:pt>
                <c:pt idx="9283">
                  <c:v>-14.42815367248385</c:v>
                </c:pt>
                <c:pt idx="9284">
                  <c:v>-14.40976050831486</c:v>
                </c:pt>
                <c:pt idx="9285">
                  <c:v>-14.39138276869349</c:v>
                </c:pt>
                <c:pt idx="9286">
                  <c:v>-14.37302042131287</c:v>
                </c:pt>
                <c:pt idx="9287">
                  <c:v>-14.35467343394045</c:v>
                </c:pt>
                <c:pt idx="9288">
                  <c:v>-14.33634177441729</c:v>
                </c:pt>
                <c:pt idx="9289">
                  <c:v>-14.3180254106581</c:v>
                </c:pt>
                <c:pt idx="9290">
                  <c:v>-14.29972431065118</c:v>
                </c:pt>
                <c:pt idx="9291">
                  <c:v>-14.28143844245761</c:v>
                </c:pt>
                <c:pt idx="9292">
                  <c:v>-14.2631677742119</c:v>
                </c:pt>
                <c:pt idx="9293">
                  <c:v>-14.24491227412078</c:v>
                </c:pt>
                <c:pt idx="9294">
                  <c:v>-14.22667191046402</c:v>
                </c:pt>
                <c:pt idx="9295">
                  <c:v>-14.2084466515932</c:v>
                </c:pt>
                <c:pt idx="9296">
                  <c:v>-14.19023646593227</c:v>
                </c:pt>
                <c:pt idx="9297">
                  <c:v>-14.17204132197677</c:v>
                </c:pt>
                <c:pt idx="9298">
                  <c:v>-14.15386118829401</c:v>
                </c:pt>
                <c:pt idx="9299">
                  <c:v>-14.13569603352268</c:v>
                </c:pt>
                <c:pt idx="9300">
                  <c:v>-14.11754582637271</c:v>
                </c:pt>
                <c:pt idx="9301">
                  <c:v>-14.09941053562476</c:v>
                </c:pt>
                <c:pt idx="9302">
                  <c:v>-14.08129013013054</c:v>
                </c:pt>
                <c:pt idx="9303">
                  <c:v>-14.06318457881206</c:v>
                </c:pt>
                <c:pt idx="9304">
                  <c:v>-14.04509385066177</c:v>
                </c:pt>
                <c:pt idx="9305">
                  <c:v>-14.02701791474216</c:v>
                </c:pt>
                <c:pt idx="9306">
                  <c:v>-14.00895674018564</c:v>
                </c:pt>
                <c:pt idx="9307">
                  <c:v>-13.99091029619433</c:v>
                </c:pt>
                <c:pt idx="9308">
                  <c:v>-13.97287855203967</c:v>
                </c:pt>
                <c:pt idx="9309">
                  <c:v>-13.95486147706256</c:v>
                </c:pt>
                <c:pt idx="9310">
                  <c:v>-13.9368590406727</c:v>
                </c:pt>
                <c:pt idx="9311">
                  <c:v>-13.91887121234887</c:v>
                </c:pt>
                <c:pt idx="9312">
                  <c:v>-13.90089796163835</c:v>
                </c:pt>
                <c:pt idx="9313">
                  <c:v>-13.88293925815674</c:v>
                </c:pt>
                <c:pt idx="9314">
                  <c:v>-13.86499507158811</c:v>
                </c:pt>
                <c:pt idx="9315">
                  <c:v>-13.84706537168422</c:v>
                </c:pt>
                <c:pt idx="9316">
                  <c:v>-13.82915012826486</c:v>
                </c:pt>
                <c:pt idx="9317">
                  <c:v>-13.81124931121725</c:v>
                </c:pt>
                <c:pt idx="9318">
                  <c:v>-13.7933628904962</c:v>
                </c:pt>
                <c:pt idx="9319">
                  <c:v>-13.77549083612345</c:v>
                </c:pt>
                <c:pt idx="9320">
                  <c:v>-13.75763311818785</c:v>
                </c:pt>
                <c:pt idx="9321">
                  <c:v>-13.739789706845</c:v>
                </c:pt>
                <c:pt idx="9322">
                  <c:v>-13.7219605723171</c:v>
                </c:pt>
                <c:pt idx="9323">
                  <c:v>-13.70414568489278</c:v>
                </c:pt>
                <c:pt idx="9324">
                  <c:v>-13.68634501492667</c:v>
                </c:pt>
                <c:pt idx="9325">
                  <c:v>-13.66855853283939</c:v>
                </c:pt>
                <c:pt idx="9326">
                  <c:v>-13.65078620911768</c:v>
                </c:pt>
                <c:pt idx="9327">
                  <c:v>-13.63302801431336</c:v>
                </c:pt>
                <c:pt idx="9328">
                  <c:v>-13.61528391904391</c:v>
                </c:pt>
                <c:pt idx="9329">
                  <c:v>-13.59755389399187</c:v>
                </c:pt>
                <c:pt idx="9330">
                  <c:v>-13.57983790990496</c:v>
                </c:pt>
                <c:pt idx="9331">
                  <c:v>-13.56213593759546</c:v>
                </c:pt>
                <c:pt idx="9332">
                  <c:v>-13.54444794794031</c:v>
                </c:pt>
                <c:pt idx="9333">
                  <c:v>-13.52677391188097</c:v>
                </c:pt>
                <c:pt idx="9334">
                  <c:v>-13.50911380042295</c:v>
                </c:pt>
                <c:pt idx="9335">
                  <c:v>-13.49146758463582</c:v>
                </c:pt>
                <c:pt idx="9336">
                  <c:v>-13.47383523565301</c:v>
                </c:pt>
                <c:pt idx="9337">
                  <c:v>-13.45621672467156</c:v>
                </c:pt>
                <c:pt idx="9338">
                  <c:v>-13.43861202295191</c:v>
                </c:pt>
                <c:pt idx="9339">
                  <c:v>-13.4210211018178</c:v>
                </c:pt>
                <c:pt idx="9340">
                  <c:v>-13.40344393265605</c:v>
                </c:pt>
                <c:pt idx="9341">
                  <c:v>-13.38588048691624</c:v>
                </c:pt>
                <c:pt idx="9342">
                  <c:v>-13.36833073611071</c:v>
                </c:pt>
                <c:pt idx="9343">
                  <c:v>-13.35079465181431</c:v>
                </c:pt>
                <c:pt idx="9344">
                  <c:v>-13.33327220566415</c:v>
                </c:pt>
                <c:pt idx="9345">
                  <c:v>-13.31576336935947</c:v>
                </c:pt>
                <c:pt idx="9346">
                  <c:v>-13.29826811466145</c:v>
                </c:pt>
                <c:pt idx="9347">
                  <c:v>-13.28078641339311</c:v>
                </c:pt>
                <c:pt idx="9348">
                  <c:v>-13.26331823743884</c:v>
                </c:pt>
                <c:pt idx="9349">
                  <c:v>-13.24586355874456</c:v>
                </c:pt>
                <c:pt idx="9350">
                  <c:v>-13.22842234931733</c:v>
                </c:pt>
                <c:pt idx="9351">
                  <c:v>-13.21099458122531</c:v>
                </c:pt>
                <c:pt idx="9352">
                  <c:v>-13.1935802265973</c:v>
                </c:pt>
                <c:pt idx="9353">
                  <c:v>-13.17617925762304</c:v>
                </c:pt>
                <c:pt idx="9354">
                  <c:v>-13.15879164655252</c:v>
                </c:pt>
                <c:pt idx="9355">
                  <c:v>-13.14141736569603</c:v>
                </c:pt>
                <c:pt idx="9356">
                  <c:v>-13.12405638742413</c:v>
                </c:pt>
                <c:pt idx="9357">
                  <c:v>-13.1067086841671</c:v>
                </c:pt>
                <c:pt idx="9358">
                  <c:v>-13.0893742284152</c:v>
                </c:pt>
                <c:pt idx="9359">
                  <c:v>-13.07205299271809</c:v>
                </c:pt>
                <c:pt idx="9360">
                  <c:v>-13.05474494968493</c:v>
                </c:pt>
                <c:pt idx="9361">
                  <c:v>-13.03745007198406</c:v>
                </c:pt>
                <c:pt idx="9362">
                  <c:v>-13.02016833234292</c:v>
                </c:pt>
                <c:pt idx="9363">
                  <c:v>-13.0028997035478</c:v>
                </c:pt>
                <c:pt idx="9364">
                  <c:v>-12.98564415844357</c:v>
                </c:pt>
                <c:pt idx="9365">
                  <c:v>-12.96840166993385</c:v>
                </c:pt>
                <c:pt idx="9366">
                  <c:v>-12.95117221098045</c:v>
                </c:pt>
                <c:pt idx="9367">
                  <c:v>-12.93395575460343</c:v>
                </c:pt>
                <c:pt idx="9368">
                  <c:v>-12.91675227388082</c:v>
                </c:pt>
                <c:pt idx="9369">
                  <c:v>-12.89956174194848</c:v>
                </c:pt>
                <c:pt idx="9370">
                  <c:v>-12.88238413200001</c:v>
                </c:pt>
                <c:pt idx="9371">
                  <c:v>-12.86521941728638</c:v>
                </c:pt>
                <c:pt idx="9372">
                  <c:v>-12.84806757111601</c:v>
                </c:pt>
                <c:pt idx="9373">
                  <c:v>-12.83092856685444</c:v>
                </c:pt>
                <c:pt idx="9374">
                  <c:v>-12.81380237792413</c:v>
                </c:pt>
                <c:pt idx="9375">
                  <c:v>-12.79668897780442</c:v>
                </c:pt>
                <c:pt idx="9376">
                  <c:v>-12.77958834003128</c:v>
                </c:pt>
                <c:pt idx="9377">
                  <c:v>-12.76250043819715</c:v>
                </c:pt>
                <c:pt idx="9378">
                  <c:v>-12.74542524595089</c:v>
                </c:pt>
                <c:pt idx="9379">
                  <c:v>-12.72836273699739</c:v>
                </c:pt>
                <c:pt idx="9380">
                  <c:v>-12.71131288509747</c:v>
                </c:pt>
                <c:pt idx="9381">
                  <c:v>-12.69427566406801</c:v>
                </c:pt>
                <c:pt idx="9382">
                  <c:v>-12.67725104778138</c:v>
                </c:pt>
                <c:pt idx="9383">
                  <c:v>-12.66023901016537</c:v>
                </c:pt>
                <c:pt idx="9384">
                  <c:v>-12.64323952520333</c:v>
                </c:pt>
                <c:pt idx="9385">
                  <c:v>-12.62625256693355</c:v>
                </c:pt>
                <c:pt idx="9386">
                  <c:v>-12.60927810944941</c:v>
                </c:pt>
                <c:pt idx="9387">
                  <c:v>-12.59231612689928</c:v>
                </c:pt>
                <c:pt idx="9388">
                  <c:v>-12.57536659348598</c:v>
                </c:pt>
                <c:pt idx="9389">
                  <c:v>-12.55842948346698</c:v>
                </c:pt>
                <c:pt idx="9390">
                  <c:v>-12.54150477115407</c:v>
                </c:pt>
                <c:pt idx="9391">
                  <c:v>-12.52459243091331</c:v>
                </c:pt>
                <c:pt idx="9392">
                  <c:v>-12.50769243716469</c:v>
                </c:pt>
                <c:pt idx="9393">
                  <c:v>-12.49080476438223</c:v>
                </c:pt>
                <c:pt idx="9394">
                  <c:v>-12.47392938709351</c:v>
                </c:pt>
                <c:pt idx="9395">
                  <c:v>-12.45706627987989</c:v>
                </c:pt>
                <c:pt idx="9396">
                  <c:v>-12.44021541737593</c:v>
                </c:pt>
                <c:pt idx="9397">
                  <c:v>-12.42337677426963</c:v>
                </c:pt>
                <c:pt idx="9398">
                  <c:v>-12.406550325302</c:v>
                </c:pt>
                <c:pt idx="9399">
                  <c:v>-12.38973604526699</c:v>
                </c:pt>
                <c:pt idx="9400">
                  <c:v>-12.37293390901136</c:v>
                </c:pt>
                <c:pt idx="9401">
                  <c:v>-12.35614389143451</c:v>
                </c:pt>
                <c:pt idx="9402">
                  <c:v>-12.33936596748842</c:v>
                </c:pt>
                <c:pt idx="9403">
                  <c:v>-12.32260011217721</c:v>
                </c:pt>
                <c:pt idx="9404">
                  <c:v>-12.30584630055738</c:v>
                </c:pt>
                <c:pt idx="9405">
                  <c:v>-12.28910450773726</c:v>
                </c:pt>
                <c:pt idx="9406">
                  <c:v>-12.27237470887728</c:v>
                </c:pt>
                <c:pt idx="9407">
                  <c:v>-12.25565687918945</c:v>
                </c:pt>
                <c:pt idx="9408">
                  <c:v>-12.23895099393731</c:v>
                </c:pt>
                <c:pt idx="9409">
                  <c:v>-12.22225702843595</c:v>
                </c:pt>
                <c:pt idx="9410">
                  <c:v>-12.20557495805173</c:v>
                </c:pt>
                <c:pt idx="9411">
                  <c:v>-12.18890475820201</c:v>
                </c:pt>
                <c:pt idx="9412">
                  <c:v>-12.17224640435532</c:v>
                </c:pt>
                <c:pt idx="9413">
                  <c:v>-12.15559987203082</c:v>
                </c:pt>
                <c:pt idx="9414">
                  <c:v>-12.13896513679845</c:v>
                </c:pt>
                <c:pt idx="9415">
                  <c:v>-12.12234217427875</c:v>
                </c:pt>
                <c:pt idx="9416">
                  <c:v>-12.1057309601425</c:v>
                </c:pt>
                <c:pt idx="9417">
                  <c:v>-12.08913147011098</c:v>
                </c:pt>
                <c:pt idx="9418">
                  <c:v>-12.07254367995507</c:v>
                </c:pt>
                <c:pt idx="9419">
                  <c:v>-12.05596756549618</c:v>
                </c:pt>
                <c:pt idx="9420">
                  <c:v>-12.03940310260524</c:v>
                </c:pt>
                <c:pt idx="9421">
                  <c:v>-12.02285026720278</c:v>
                </c:pt>
                <c:pt idx="9422">
                  <c:v>-12.00630903525904</c:v>
                </c:pt>
                <c:pt idx="9423">
                  <c:v>-11.98977938279343</c:v>
                </c:pt>
                <c:pt idx="9424">
                  <c:v>-11.97326128587481</c:v>
                </c:pt>
                <c:pt idx="9425">
                  <c:v>-11.95675472062098</c:v>
                </c:pt>
                <c:pt idx="9426">
                  <c:v>-11.94025966319874</c:v>
                </c:pt>
                <c:pt idx="9427">
                  <c:v>-11.92377608982363</c:v>
                </c:pt>
                <c:pt idx="9428">
                  <c:v>-11.90730397675997</c:v>
                </c:pt>
                <c:pt idx="9429">
                  <c:v>-11.89084330032061</c:v>
                </c:pt>
                <c:pt idx="9430">
                  <c:v>-11.87439403686658</c:v>
                </c:pt>
                <c:pt idx="9431">
                  <c:v>-11.85795616280744</c:v>
                </c:pt>
                <c:pt idx="9432">
                  <c:v>-11.84152965460065</c:v>
                </c:pt>
                <c:pt idx="9433">
                  <c:v>-11.82511448875177</c:v>
                </c:pt>
                <c:pt idx="9434">
                  <c:v>-11.80871064181412</c:v>
                </c:pt>
                <c:pt idx="9435">
                  <c:v>-11.79231809038862</c:v>
                </c:pt>
                <c:pt idx="9436">
                  <c:v>-11.77593681112403</c:v>
                </c:pt>
                <c:pt idx="9437">
                  <c:v>-11.75956678071618</c:v>
                </c:pt>
                <c:pt idx="9438">
                  <c:v>-11.74320797590844</c:v>
                </c:pt>
                <c:pt idx="9439">
                  <c:v>-11.72686037349124</c:v>
                </c:pt>
                <c:pt idx="9440">
                  <c:v>-11.710523950302</c:v>
                </c:pt>
                <c:pt idx="9441">
                  <c:v>-11.69419868322501</c:v>
                </c:pt>
                <c:pt idx="9442">
                  <c:v>-11.67788454919139</c:v>
                </c:pt>
                <c:pt idx="9443">
                  <c:v>-11.6615815251787</c:v>
                </c:pt>
                <c:pt idx="9444">
                  <c:v>-11.64528958821118</c:v>
                </c:pt>
                <c:pt idx="9445">
                  <c:v>-11.62900871535926</c:v>
                </c:pt>
                <c:pt idx="9446">
                  <c:v>-11.61273888373958</c:v>
                </c:pt>
                <c:pt idx="9447">
                  <c:v>-11.59648007051494</c:v>
                </c:pt>
                <c:pt idx="9448">
                  <c:v>-11.58023225289398</c:v>
                </c:pt>
                <c:pt idx="9449">
                  <c:v>-11.56399540813133</c:v>
                </c:pt>
                <c:pt idx="9450">
                  <c:v>-11.54776951352706</c:v>
                </c:pt>
                <c:pt idx="9451">
                  <c:v>-11.5315545464269</c:v>
                </c:pt>
                <c:pt idx="9452">
                  <c:v>-11.51535048422202</c:v>
                </c:pt>
                <c:pt idx="9453">
                  <c:v>-11.49915730434899</c:v>
                </c:pt>
                <c:pt idx="9454">
                  <c:v>-11.48297498428918</c:v>
                </c:pt>
                <c:pt idx="9455">
                  <c:v>-11.46680350156934</c:v>
                </c:pt>
                <c:pt idx="9456">
                  <c:v>-11.45064283376095</c:v>
                </c:pt>
                <c:pt idx="9457">
                  <c:v>-11.43449295848032</c:v>
                </c:pt>
                <c:pt idx="9458">
                  <c:v>-11.41835385338843</c:v>
                </c:pt>
                <c:pt idx="9459">
                  <c:v>-11.40222549619066</c:v>
                </c:pt>
                <c:pt idx="9460">
                  <c:v>-11.38610786463692</c:v>
                </c:pt>
                <c:pt idx="9461">
                  <c:v>-11.37000093652129</c:v>
                </c:pt>
                <c:pt idx="9462">
                  <c:v>-11.35390468968201</c:v>
                </c:pt>
                <c:pt idx="9463">
                  <c:v>-11.33781910200134</c:v>
                </c:pt>
                <c:pt idx="9464">
                  <c:v>-11.32174415140536</c:v>
                </c:pt>
                <c:pt idx="9465">
                  <c:v>-11.30567981586415</c:v>
                </c:pt>
                <c:pt idx="9466">
                  <c:v>-11.28962607339097</c:v>
                </c:pt>
                <c:pt idx="9467">
                  <c:v>-11.27358290204313</c:v>
                </c:pt>
                <c:pt idx="9468">
                  <c:v>-11.25755027992088</c:v>
                </c:pt>
                <c:pt idx="9469">
                  <c:v>-11.24152818516795</c:v>
                </c:pt>
                <c:pt idx="9470">
                  <c:v>-11.22551659597125</c:v>
                </c:pt>
                <c:pt idx="9471">
                  <c:v>-11.20951549056049</c:v>
                </c:pt>
                <c:pt idx="9472">
                  <c:v>-11.19352484720856</c:v>
                </c:pt>
                <c:pt idx="9473">
                  <c:v>-11.17754464423086</c:v>
                </c:pt>
                <c:pt idx="9474">
                  <c:v>-11.16157485998564</c:v>
                </c:pt>
                <c:pt idx="9475">
                  <c:v>-11.14561547287351</c:v>
                </c:pt>
                <c:pt idx="9476">
                  <c:v>-11.12966646133769</c:v>
                </c:pt>
                <c:pt idx="9477">
                  <c:v>-11.11372780386354</c:v>
                </c:pt>
                <c:pt idx="9478">
                  <c:v>-11.09779947897854</c:v>
                </c:pt>
                <c:pt idx="9479">
                  <c:v>-11.0818814652524</c:v>
                </c:pt>
                <c:pt idx="9480">
                  <c:v>-11.06597374129658</c:v>
                </c:pt>
                <c:pt idx="9481">
                  <c:v>-11.05007628576452</c:v>
                </c:pt>
                <c:pt idx="9482">
                  <c:v>-11.03418907735124</c:v>
                </c:pt>
                <c:pt idx="9483">
                  <c:v>-11.01831209479331</c:v>
                </c:pt>
                <c:pt idx="9484">
                  <c:v>-11.00244531686883</c:v>
                </c:pt>
                <c:pt idx="9485">
                  <c:v>-10.98658872239725</c:v>
                </c:pt>
                <c:pt idx="9486">
                  <c:v>-10.97074229023912</c:v>
                </c:pt>
                <c:pt idx="9487">
                  <c:v>-10.9549059992963</c:v>
                </c:pt>
                <c:pt idx="9488">
                  <c:v>-10.93907982851137</c:v>
                </c:pt>
                <c:pt idx="9489">
                  <c:v>-10.92326375686807</c:v>
                </c:pt>
                <c:pt idx="9490">
                  <c:v>-10.90745776339065</c:v>
                </c:pt>
                <c:pt idx="9491">
                  <c:v>-10.89166182714416</c:v>
                </c:pt>
                <c:pt idx="9492">
                  <c:v>-10.87587592723411</c:v>
                </c:pt>
                <c:pt idx="9493">
                  <c:v>-10.86010004280647</c:v>
                </c:pt>
                <c:pt idx="9494">
                  <c:v>-10.84433415304738</c:v>
                </c:pt>
                <c:pt idx="9495">
                  <c:v>-10.82857823718327</c:v>
                </c:pt>
                <c:pt idx="9496">
                  <c:v>-10.81283227448076</c:v>
                </c:pt>
                <c:pt idx="9497">
                  <c:v>-10.79709624424621</c:v>
                </c:pt>
                <c:pt idx="9498">
                  <c:v>-10.78137012582581</c:v>
                </c:pt>
                <c:pt idx="9499">
                  <c:v>-10.76565389860567</c:v>
                </c:pt>
                <c:pt idx="9500">
                  <c:v>-10.74994754201143</c:v>
                </c:pt>
                <c:pt idx="9501">
                  <c:v>-10.73425103550822</c:v>
                </c:pt>
                <c:pt idx="9502">
                  <c:v>-10.71856435860061</c:v>
                </c:pt>
                <c:pt idx="9503">
                  <c:v>-10.70288749083238</c:v>
                </c:pt>
                <c:pt idx="9504">
                  <c:v>-10.68722041178652</c:v>
                </c:pt>
                <c:pt idx="9505">
                  <c:v>-10.67156310108513</c:v>
                </c:pt>
                <c:pt idx="9506">
                  <c:v>-10.65591553838916</c:v>
                </c:pt>
                <c:pt idx="9507">
                  <c:v>-10.6402777033986</c:v>
                </c:pt>
                <c:pt idx="9508">
                  <c:v>-10.6246495758519</c:v>
                </c:pt>
                <c:pt idx="9509">
                  <c:v>-10.60903113552641</c:v>
                </c:pt>
                <c:pt idx="9510">
                  <c:v>-10.59342236223776</c:v>
                </c:pt>
                <c:pt idx="9511">
                  <c:v>-10.57782323584009</c:v>
                </c:pt>
                <c:pt idx="9512">
                  <c:v>-10.56223373622601</c:v>
                </c:pt>
                <c:pt idx="9513">
                  <c:v>-10.54665384332597</c:v>
                </c:pt>
                <c:pt idx="9514">
                  <c:v>-10.53108353710877</c:v>
                </c:pt>
                <c:pt idx="9515">
                  <c:v>-10.51552279758106</c:v>
                </c:pt>
                <c:pt idx="9516">
                  <c:v>-10.49997160478755</c:v>
                </c:pt>
                <c:pt idx="9517">
                  <c:v>-10.48442993881041</c:v>
                </c:pt>
                <c:pt idx="9518">
                  <c:v>-10.46889777976971</c:v>
                </c:pt>
                <c:pt idx="9519">
                  <c:v>-10.45337510782298</c:v>
                </c:pt>
                <c:pt idx="9520">
                  <c:v>-10.4378619031652</c:v>
                </c:pt>
                <c:pt idx="9521">
                  <c:v>-10.42235814602881</c:v>
                </c:pt>
                <c:pt idx="9522">
                  <c:v>-10.40686381668326</c:v>
                </c:pt>
                <c:pt idx="9523">
                  <c:v>-10.39137889543525</c:v>
                </c:pt>
                <c:pt idx="9524">
                  <c:v>-10.37590336262861</c:v>
                </c:pt>
                <c:pt idx="9525">
                  <c:v>-10.36043719864391</c:v>
                </c:pt>
                <c:pt idx="9526">
                  <c:v>-10.34498038389873</c:v>
                </c:pt>
                <c:pt idx="9527">
                  <c:v>-10.32953289884717</c:v>
                </c:pt>
                <c:pt idx="9528">
                  <c:v>-10.31409472398004</c:v>
                </c:pt>
                <c:pt idx="9529">
                  <c:v>-10.29866583982475</c:v>
                </c:pt>
                <c:pt idx="9530">
                  <c:v>-10.28324622694495</c:v>
                </c:pt>
                <c:pt idx="9531">
                  <c:v>-10.2678358659407</c:v>
                </c:pt>
                <c:pt idx="9532">
                  <c:v>-10.25243473744825</c:v>
                </c:pt>
                <c:pt idx="9533">
                  <c:v>-10.23704282213996</c:v>
                </c:pt>
                <c:pt idx="9534">
                  <c:v>-10.22166010072414</c:v>
                </c:pt>
                <c:pt idx="9535">
                  <c:v>-10.20628655394507</c:v>
                </c:pt>
                <c:pt idx="9536">
                  <c:v>-10.19092216258287</c:v>
                </c:pt>
                <c:pt idx="9537">
                  <c:v>-10.17556690745317</c:v>
                </c:pt>
                <c:pt idx="9538">
                  <c:v>-10.16022076940742</c:v>
                </c:pt>
                <c:pt idx="9539">
                  <c:v>-10.14488372933249</c:v>
                </c:pt>
                <c:pt idx="9540">
                  <c:v>-10.12955576815056</c:v>
                </c:pt>
                <c:pt idx="9541">
                  <c:v>-10.11423686681929</c:v>
                </c:pt>
                <c:pt idx="9542">
                  <c:v>-10.09892700633136</c:v>
                </c:pt>
                <c:pt idx="9543">
                  <c:v>-10.08362616771466</c:v>
                </c:pt>
                <c:pt idx="9544">
                  <c:v>-10.06833433203215</c:v>
                </c:pt>
                <c:pt idx="9545">
                  <c:v>-10.05305148038155</c:v>
                </c:pt>
                <c:pt idx="9546">
                  <c:v>-10.03777759389551</c:v>
                </c:pt>
                <c:pt idx="9547">
                  <c:v>-10.02251265374136</c:v>
                </c:pt>
                <c:pt idx="9548">
                  <c:v>-10.00725664112095</c:v>
                </c:pt>
                <c:pt idx="9549">
                  <c:v>-9.992009537270851</c:v>
                </c:pt>
                <c:pt idx="9550">
                  <c:v>-9.976771323461811</c:v>
                </c:pt>
                <c:pt idx="9551">
                  <c:v>-9.961541980999234</c:v>
                </c:pt>
                <c:pt idx="9552">
                  <c:v>-9.946321491222397</c:v>
                </c:pt>
                <c:pt idx="9553">
                  <c:v>-9.931109835504943</c:v>
                </c:pt>
                <c:pt idx="9554">
                  <c:v>-9.915906995254534</c:v>
                </c:pt>
                <c:pt idx="9555">
                  <c:v>-9.900712951912656</c:v>
                </c:pt>
                <c:pt idx="9556">
                  <c:v>-9.885527686954831</c:v>
                </c:pt>
                <c:pt idx="9557">
                  <c:v>-9.870351181890149</c:v>
                </c:pt>
                <c:pt idx="9558">
                  <c:v>-9.855183418261481</c:v>
                </c:pt>
                <c:pt idx="9559">
                  <c:v>-9.84002437764525</c:v>
                </c:pt>
                <c:pt idx="9560">
                  <c:v>-9.824874041651395</c:v>
                </c:pt>
                <c:pt idx="9561">
                  <c:v>-9.809732391923085</c:v>
                </c:pt>
                <c:pt idx="9562">
                  <c:v>-9.794599410136941</c:v>
                </c:pt>
                <c:pt idx="9563">
                  <c:v>-9.77947507800268</c:v>
                </c:pt>
                <c:pt idx="9564">
                  <c:v>-9.764359377263119</c:v>
                </c:pt>
                <c:pt idx="9565">
                  <c:v>-9.749252289694269</c:v>
                </c:pt>
                <c:pt idx="9566">
                  <c:v>-9.734153797104801</c:v>
                </c:pt>
                <c:pt idx="9567">
                  <c:v>-9.719063881336245</c:v>
                </c:pt>
                <c:pt idx="9568">
                  <c:v>-9.703982524263203</c:v>
                </c:pt>
                <c:pt idx="9569">
                  <c:v>-9.688909707792453</c:v>
                </c:pt>
                <c:pt idx="9570">
                  <c:v>-9.673845413863619</c:v>
                </c:pt>
                <c:pt idx="9571">
                  <c:v>-9.658789624448652</c:v>
                </c:pt>
                <c:pt idx="9572">
                  <c:v>-9.643742321551967</c:v>
                </c:pt>
                <c:pt idx="9573">
                  <c:v>-9.628703487210295</c:v>
                </c:pt>
                <c:pt idx="9574">
                  <c:v>-9.613673103492363</c:v>
                </c:pt>
                <c:pt idx="9575">
                  <c:v>-9.598651152499208</c:v>
                </c:pt>
                <c:pt idx="9576">
                  <c:v>-9.583637616363777</c:v>
                </c:pt>
                <c:pt idx="9577">
                  <c:v>-9.568632477250929</c:v>
                </c:pt>
                <c:pt idx="9578">
                  <c:v>-9.55363571735737</c:v>
                </c:pt>
                <c:pt idx="9579">
                  <c:v>-9.538647318911668</c:v>
                </c:pt>
                <c:pt idx="9580">
                  <c:v>-9.52366726417389</c:v>
                </c:pt>
                <c:pt idx="9581">
                  <c:v>-9.50869553543567</c:v>
                </c:pt>
                <c:pt idx="9582">
                  <c:v>-9.493732115020258</c:v>
                </c:pt>
                <c:pt idx="9583">
                  <c:v>-9.478776985282222</c:v>
                </c:pt>
                <c:pt idx="9584">
                  <c:v>-9.463830128607333</c:v>
                </c:pt>
                <c:pt idx="9585">
                  <c:v>-9.448891527412853</c:v>
                </c:pt>
                <c:pt idx="9586">
                  <c:v>-9.43396116414687</c:v>
                </c:pt>
                <c:pt idx="9587">
                  <c:v>-9.419039021288709</c:v>
                </c:pt>
                <c:pt idx="9588">
                  <c:v>-9.404125081348548</c:v>
                </c:pt>
                <c:pt idx="9589">
                  <c:v>-9.389219326867529</c:v>
                </c:pt>
                <c:pt idx="9590">
                  <c:v>-9.374321740417551</c:v>
                </c:pt>
                <c:pt idx="9591">
                  <c:v>-9.35943230460113</c:v>
                </c:pt>
                <c:pt idx="9592">
                  <c:v>-9.344551002051473</c:v>
                </c:pt>
                <c:pt idx="9593">
                  <c:v>-9.329677815432341</c:v>
                </c:pt>
                <c:pt idx="9594">
                  <c:v>-9.314812727437886</c:v>
                </c:pt>
                <c:pt idx="9595">
                  <c:v>-9.299955720792667</c:v>
                </c:pt>
                <c:pt idx="9596">
                  <c:v>-9.285106778251452</c:v>
                </c:pt>
                <c:pt idx="9597">
                  <c:v>-9.270265882599229</c:v>
                </c:pt>
                <c:pt idx="9598">
                  <c:v>-9.255433016651118</c:v>
                </c:pt>
                <c:pt idx="9599">
                  <c:v>-9.240608163252285</c:v>
                </c:pt>
                <c:pt idx="9600">
                  <c:v>-9.225791305277721</c:v>
                </c:pt>
                <c:pt idx="9601">
                  <c:v>-9.210982425632361</c:v>
                </c:pt>
                <c:pt idx="9602">
                  <c:v>-9.196181507250937</c:v>
                </c:pt>
                <c:pt idx="9603">
                  <c:v>-9.181388533097781</c:v>
                </c:pt>
                <c:pt idx="9604">
                  <c:v>-9.166603486166904</c:v>
                </c:pt>
                <c:pt idx="9605">
                  <c:v>-9.151826349481819</c:v>
                </c:pt>
                <c:pt idx="9606">
                  <c:v>-9.137057106095472</c:v>
                </c:pt>
                <c:pt idx="9607">
                  <c:v>-9.122295739090204</c:v>
                </c:pt>
                <c:pt idx="9608">
                  <c:v>-9.107542231577517</c:v>
                </c:pt>
                <c:pt idx="9609">
                  <c:v>-9.092796566698254</c:v>
                </c:pt>
                <c:pt idx="9610">
                  <c:v>-9.078058727622391</c:v>
                </c:pt>
                <c:pt idx="9611">
                  <c:v>-9.063328697548753</c:v>
                </c:pt>
                <c:pt idx="9612">
                  <c:v>-9.04860645970531</c:v>
                </c:pt>
                <c:pt idx="9613">
                  <c:v>-9.033891997348723</c:v>
                </c:pt>
                <c:pt idx="9614">
                  <c:v>-9.019185293764652</c:v>
                </c:pt>
                <c:pt idx="9615">
                  <c:v>-9.004486332267327</c:v>
                </c:pt>
                <c:pt idx="9616">
                  <c:v>-8.989795096199575</c:v>
                </c:pt>
                <c:pt idx="9617">
                  <c:v>-8.975111568932988</c:v>
                </c:pt>
                <c:pt idx="9618">
                  <c:v>-8.960435733867396</c:v>
                </c:pt>
                <c:pt idx="9619">
                  <c:v>-8.945767574431111</c:v>
                </c:pt>
                <c:pt idx="9620">
                  <c:v>-8.931107074080812</c:v>
                </c:pt>
                <c:pt idx="9621">
                  <c:v>-8.916454216301242</c:v>
                </c:pt>
                <c:pt idx="9622">
                  <c:v>-8.901808984605593</c:v>
                </c:pt>
                <c:pt idx="9623">
                  <c:v>-8.887171362534865</c:v>
                </c:pt>
                <c:pt idx="9624">
                  <c:v>-8.872541333658111</c:v>
                </c:pt>
                <c:pt idx="9625">
                  <c:v>-8.857918881572418</c:v>
                </c:pt>
                <c:pt idx="9626">
                  <c:v>-8.843303989902672</c:v>
                </c:pt>
                <c:pt idx="9627">
                  <c:v>-8.82869664230142</c:v>
                </c:pt>
                <c:pt idx="9628">
                  <c:v>-8.814096822449025</c:v>
                </c:pt>
                <c:pt idx="9629">
                  <c:v>-8.79950451405341</c:v>
                </c:pt>
                <c:pt idx="9630">
                  <c:v>-8.784919700850006</c:v>
                </c:pt>
                <c:pt idx="9631">
                  <c:v>-8.770342366601758</c:v>
                </c:pt>
                <c:pt idx="9632">
                  <c:v>-8.755772495098965</c:v>
                </c:pt>
                <c:pt idx="9633">
                  <c:v>-8.741210070159172</c:v>
                </c:pt>
                <c:pt idx="9634">
                  <c:v>-8.726655075627274</c:v>
                </c:pt>
                <c:pt idx="9635">
                  <c:v>-8.712107495375204</c:v>
                </c:pt>
                <c:pt idx="9636">
                  <c:v>-8.697567313302057</c:v>
                </c:pt>
                <c:pt idx="9637">
                  <c:v>-8.683034513333867</c:v>
                </c:pt>
                <c:pt idx="9638">
                  <c:v>-8.668509079423574</c:v>
                </c:pt>
                <c:pt idx="9639">
                  <c:v>-8.653990995551119</c:v>
                </c:pt>
                <c:pt idx="9640">
                  <c:v>-8.639480245722957</c:v>
                </c:pt>
                <c:pt idx="9641">
                  <c:v>-8.62497681397255</c:v>
                </c:pt>
                <c:pt idx="9642">
                  <c:v>-8.610480684359715</c:v>
                </c:pt>
                <c:pt idx="9643">
                  <c:v>-8.595991840970918</c:v>
                </c:pt>
                <c:pt idx="9644">
                  <c:v>-8.581510267919153</c:v>
                </c:pt>
                <c:pt idx="9645">
                  <c:v>-8.567035949343854</c:v>
                </c:pt>
                <c:pt idx="9646">
                  <c:v>-8.552568869410566</c:v>
                </c:pt>
                <c:pt idx="9647">
                  <c:v>-8.538109012311288</c:v>
                </c:pt>
                <c:pt idx="9648">
                  <c:v>-8.523656362264184</c:v>
                </c:pt>
                <c:pt idx="9649">
                  <c:v>-8.509210903513459</c:v>
                </c:pt>
                <c:pt idx="9650">
                  <c:v>-8.494772620329362</c:v>
                </c:pt>
                <c:pt idx="9651">
                  <c:v>-8.480341497008107</c:v>
                </c:pt>
                <c:pt idx="9652">
                  <c:v>-8.465917517871846</c:v>
                </c:pt>
                <c:pt idx="9653">
                  <c:v>-8.451500667268471</c:v>
                </c:pt>
                <c:pt idx="9654">
                  <c:v>-8.437090929571733</c:v>
                </c:pt>
                <c:pt idx="9655">
                  <c:v>-8.422688289180849</c:v>
                </c:pt>
                <c:pt idx="9656">
                  <c:v>-8.408292730520918</c:v>
                </c:pt>
                <c:pt idx="9657">
                  <c:v>-8.393904238042342</c:v>
                </c:pt>
                <c:pt idx="9658">
                  <c:v>-8.379522796221103</c:v>
                </c:pt>
                <c:pt idx="9659">
                  <c:v>-8.36514838955843</c:v>
                </c:pt>
                <c:pt idx="9660">
                  <c:v>-8.350781002581074</c:v>
                </c:pt>
                <c:pt idx="9661">
                  <c:v>-8.336420619840787</c:v>
                </c:pt>
                <c:pt idx="9662">
                  <c:v>-8.322067225914774</c:v>
                </c:pt>
                <c:pt idx="9663">
                  <c:v>-8.307720805405095</c:v>
                </c:pt>
                <c:pt idx="9664">
                  <c:v>-8.293381342938909</c:v>
                </c:pt>
                <c:pt idx="9665">
                  <c:v>-8.279048823168374</c:v>
                </c:pt>
                <c:pt idx="9666">
                  <c:v>-8.264723230770665</c:v>
                </c:pt>
                <c:pt idx="9667">
                  <c:v>-8.250404550447447</c:v>
                </c:pt>
                <c:pt idx="9668">
                  <c:v>-8.236092766925507</c:v>
                </c:pt>
                <c:pt idx="9669">
                  <c:v>-8.221787864956006</c:v>
                </c:pt>
                <c:pt idx="9670">
                  <c:v>-8.207489829314891</c:v>
                </c:pt>
                <c:pt idx="9671">
                  <c:v>-8.19319864480264</c:v>
                </c:pt>
                <c:pt idx="9672">
                  <c:v>-8.17891429624415</c:v>
                </c:pt>
                <c:pt idx="9673">
                  <c:v>-8.164636768488778</c:v>
                </c:pt>
                <c:pt idx="9674">
                  <c:v>-8.150366046410136</c:v>
                </c:pt>
                <c:pt idx="9675">
                  <c:v>-8.136102114906212</c:v>
                </c:pt>
                <c:pt idx="9676">
                  <c:v>-8.121844958899089</c:v>
                </c:pt>
                <c:pt idx="9677">
                  <c:v>-8.1075945633351</c:v>
                </c:pt>
                <c:pt idx="9678">
                  <c:v>-8.093350913184569</c:v>
                </c:pt>
                <c:pt idx="9679">
                  <c:v>-8.079113993441679</c:v>
                </c:pt>
                <c:pt idx="9680">
                  <c:v>-8.064883789124867</c:v>
                </c:pt>
                <c:pt idx="9681">
                  <c:v>-8.050660285276184</c:v>
                </c:pt>
                <c:pt idx="9682">
                  <c:v>-8.036443466961519</c:v>
                </c:pt>
                <c:pt idx="9683">
                  <c:v>-8.022233319270482</c:v>
                </c:pt>
                <c:pt idx="9684">
                  <c:v>-8.008029827316411</c:v>
                </c:pt>
                <c:pt idx="9685">
                  <c:v>-7.993832976236181</c:v>
                </c:pt>
                <c:pt idx="9686">
                  <c:v>-7.979642751190207</c:v>
                </c:pt>
                <c:pt idx="9687">
                  <c:v>-7.965459137362362</c:v>
                </c:pt>
                <c:pt idx="9688">
                  <c:v>-7.951282119959905</c:v>
                </c:pt>
                <c:pt idx="9689">
                  <c:v>-7.937111684213423</c:v>
                </c:pt>
                <c:pt idx="9690">
                  <c:v>-7.922947815376775</c:v>
                </c:pt>
                <c:pt idx="9691">
                  <c:v>-7.908790498726971</c:v>
                </c:pt>
                <c:pt idx="9692">
                  <c:v>-7.89463971956422</c:v>
                </c:pt>
                <c:pt idx="9693">
                  <c:v>-7.880495463211795</c:v>
                </c:pt>
                <c:pt idx="9694">
                  <c:v>-7.866357715015915</c:v>
                </c:pt>
                <c:pt idx="9695">
                  <c:v>-7.852226460345691</c:v>
                </c:pt>
                <c:pt idx="9696">
                  <c:v>-7.838101684593236</c:v>
                </c:pt>
                <c:pt idx="9697">
                  <c:v>-7.823983373173356</c:v>
                </c:pt>
                <c:pt idx="9698">
                  <c:v>-7.809871511523657</c:v>
                </c:pt>
                <c:pt idx="9699">
                  <c:v>-7.795766085104431</c:v>
                </c:pt>
                <c:pt idx="9700">
                  <c:v>-7.781667079398463</c:v>
                </c:pt>
                <c:pt idx="9701">
                  <c:v>-7.767574479911207</c:v>
                </c:pt>
                <c:pt idx="9702">
                  <c:v>-7.753488272170591</c:v>
                </c:pt>
                <c:pt idx="9703">
                  <c:v>-7.739408441726917</c:v>
                </c:pt>
                <c:pt idx="9704">
                  <c:v>-7.72533497415278</c:v>
                </c:pt>
                <c:pt idx="9705">
                  <c:v>-7.711267855043241</c:v>
                </c:pt>
                <c:pt idx="9706">
                  <c:v>-7.697207070015401</c:v>
                </c:pt>
                <c:pt idx="9707">
                  <c:v>-7.683152604708711</c:v>
                </c:pt>
                <c:pt idx="9708">
                  <c:v>-7.66910444478454</c:v>
                </c:pt>
                <c:pt idx="9709">
                  <c:v>-7.655062575926398</c:v>
                </c:pt>
                <c:pt idx="9710">
                  <c:v>-7.641026983839746</c:v>
                </c:pt>
                <c:pt idx="9711">
                  <c:v>-7.626997654251923</c:v>
                </c:pt>
                <c:pt idx="9712">
                  <c:v>-7.612974572912301</c:v>
                </c:pt>
                <c:pt idx="9713">
                  <c:v>-7.598957725591707</c:v>
                </c:pt>
                <c:pt idx="9714">
                  <c:v>-7.584947098082972</c:v>
                </c:pt>
                <c:pt idx="9715">
                  <c:v>-7.570942676200517</c:v>
                </c:pt>
                <c:pt idx="9716">
                  <c:v>-7.55694444578033</c:v>
                </c:pt>
                <c:pt idx="9717">
                  <c:v>-7.54295239267992</c:v>
                </c:pt>
                <c:pt idx="9718">
                  <c:v>-7.528966502778349</c:v>
                </c:pt>
                <c:pt idx="9719">
                  <c:v>-7.514986761976066</c:v>
                </c:pt>
                <c:pt idx="9720">
                  <c:v>-7.501013156194749</c:v>
                </c:pt>
                <c:pt idx="9721">
                  <c:v>-7.48704567137766</c:v>
                </c:pt>
                <c:pt idx="9722">
                  <c:v>-7.473084293489032</c:v>
                </c:pt>
                <c:pt idx="9723">
                  <c:v>-7.459129008514308</c:v>
                </c:pt>
                <c:pt idx="9724">
                  <c:v>-7.445179802460203</c:v>
                </c:pt>
                <c:pt idx="9725">
                  <c:v>-7.431236661354275</c:v>
                </c:pt>
                <c:pt idx="9726">
                  <c:v>-7.417299571245273</c:v>
                </c:pt>
                <c:pt idx="9727">
                  <c:v>-7.403368518202645</c:v>
                </c:pt>
                <c:pt idx="9728">
                  <c:v>-7.38944348831695</c:v>
                </c:pt>
                <c:pt idx="9729">
                  <c:v>-7.375524467699365</c:v>
                </c:pt>
                <c:pt idx="9730">
                  <c:v>-7.361611442481971</c:v>
                </c:pt>
                <c:pt idx="9731">
                  <c:v>-7.347704398817402</c:v>
                </c:pt>
                <c:pt idx="9732">
                  <c:v>-7.333803322879054</c:v>
                </c:pt>
                <c:pt idx="9733">
                  <c:v>-7.319908200860727</c:v>
                </c:pt>
                <c:pt idx="9734">
                  <c:v>-7.306019018976926</c:v>
                </c:pt>
                <c:pt idx="9735">
                  <c:v>-7.292135763462531</c:v>
                </c:pt>
                <c:pt idx="9736">
                  <c:v>-7.278258420572678</c:v>
                </c:pt>
                <c:pt idx="9737">
                  <c:v>-7.264386976583053</c:v>
                </c:pt>
                <c:pt idx="9738">
                  <c:v>-7.250521417789501</c:v>
                </c:pt>
                <c:pt idx="9739">
                  <c:v>-7.236661730508189</c:v>
                </c:pt>
                <c:pt idx="9740">
                  <c:v>-7.222807901075231</c:v>
                </c:pt>
                <c:pt idx="9741">
                  <c:v>-7.208959915847061</c:v>
                </c:pt>
                <c:pt idx="9742">
                  <c:v>-7.195117761200077</c:v>
                </c:pt>
                <c:pt idx="9743">
                  <c:v>-7.181281423530591</c:v>
                </c:pt>
                <c:pt idx="9744">
                  <c:v>-7.167450889255004</c:v>
                </c:pt>
                <c:pt idx="9745">
                  <c:v>-7.1536261448094</c:v>
                </c:pt>
                <c:pt idx="9746">
                  <c:v>-7.139807176649797</c:v>
                </c:pt>
                <c:pt idx="9747">
                  <c:v>-7.125993971251969</c:v>
                </c:pt>
                <c:pt idx="9748">
                  <c:v>-7.112186515111265</c:v>
                </c:pt>
                <c:pt idx="9749">
                  <c:v>-7.098384794742866</c:v>
                </c:pt>
                <c:pt idx="9750">
                  <c:v>-7.084588796681348</c:v>
                </c:pt>
                <c:pt idx="9751">
                  <c:v>-7.070798507480927</c:v>
                </c:pt>
                <c:pt idx="9752">
                  <c:v>-7.057013913715243</c:v>
                </c:pt>
                <c:pt idx="9753">
                  <c:v>-7.04323500197737</c:v>
                </c:pt>
                <c:pt idx="9754">
                  <c:v>-7.029461758879721</c:v>
                </c:pt>
                <c:pt idx="9755">
                  <c:v>-7.015694171054023</c:v>
                </c:pt>
                <c:pt idx="9756">
                  <c:v>-7.001932225151248</c:v>
                </c:pt>
                <c:pt idx="9757">
                  <c:v>-6.988175907841452</c:v>
                </c:pt>
                <c:pt idx="9758">
                  <c:v>-6.974425205814005</c:v>
                </c:pt>
                <c:pt idx="9759">
                  <c:v>-6.960680105777202</c:v>
                </c:pt>
                <c:pt idx="9760">
                  <c:v>-6.946940594458463</c:v>
                </c:pt>
                <c:pt idx="9761">
                  <c:v>-6.933206658604056</c:v>
                </c:pt>
                <c:pt idx="9762">
                  <c:v>-6.91947828497926</c:v>
                </c:pt>
                <c:pt idx="9763">
                  <c:v>-6.905755460368161</c:v>
                </c:pt>
                <c:pt idx="9764">
                  <c:v>-6.892038171573615</c:v>
                </c:pt>
                <c:pt idx="9765">
                  <c:v>-6.878326405417281</c:v>
                </c:pt>
                <c:pt idx="9766">
                  <c:v>-6.86462014873948</c:v>
                </c:pt>
                <c:pt idx="9767">
                  <c:v>-6.850919388399087</c:v>
                </c:pt>
                <c:pt idx="9768">
                  <c:v>-6.837224111273735</c:v>
                </c:pt>
                <c:pt idx="9769">
                  <c:v>-6.823534304259314</c:v>
                </c:pt>
                <c:pt idx="9770">
                  <c:v>-6.809849954270465</c:v>
                </c:pt>
                <c:pt idx="9771">
                  <c:v>-6.796171048240059</c:v>
                </c:pt>
                <c:pt idx="9772">
                  <c:v>-6.782497573119349</c:v>
                </c:pt>
                <c:pt idx="9773">
                  <c:v>-6.768829515878008</c:v>
                </c:pt>
                <c:pt idx="9774">
                  <c:v>-6.755166863503746</c:v>
                </c:pt>
                <c:pt idx="9775">
                  <c:v>-6.741509603002676</c:v>
                </c:pt>
                <c:pt idx="9776">
                  <c:v>-6.727857721399028</c:v>
                </c:pt>
                <c:pt idx="9777">
                  <c:v>-6.714211205734893</c:v>
                </c:pt>
                <c:pt idx="9778">
                  <c:v>-6.700570043070732</c:v>
                </c:pt>
                <c:pt idx="9779">
                  <c:v>-6.686934220484681</c:v>
                </c:pt>
                <c:pt idx="9780">
                  <c:v>-6.673303725073082</c:v>
                </c:pt>
                <c:pt idx="9781">
                  <c:v>-6.659678543949975</c:v>
                </c:pt>
                <c:pt idx="9782">
                  <c:v>-6.646058664247162</c:v>
                </c:pt>
                <c:pt idx="9783">
                  <c:v>-6.632444073114483</c:v>
                </c:pt>
                <c:pt idx="9784">
                  <c:v>-6.618834757719219</c:v>
                </c:pt>
                <c:pt idx="9785">
                  <c:v>-6.605230705246458</c:v>
                </c:pt>
                <c:pt idx="9786">
                  <c:v>-6.591631902898866</c:v>
                </c:pt>
                <c:pt idx="9787">
                  <c:v>-6.578038337896658</c:v>
                </c:pt>
                <c:pt idx="9788">
                  <c:v>-6.564449997477535</c:v>
                </c:pt>
                <c:pt idx="9789">
                  <c:v>-6.550866868896683</c:v>
                </c:pt>
                <c:pt idx="9790">
                  <c:v>-6.537288939426757</c:v>
                </c:pt>
                <c:pt idx="9791">
                  <c:v>-6.523716196357623</c:v>
                </c:pt>
                <c:pt idx="9792">
                  <c:v>-6.510148626996537</c:v>
                </c:pt>
                <c:pt idx="9793">
                  <c:v>-6.496586218667986</c:v>
                </c:pt>
                <c:pt idx="9794">
                  <c:v>-6.483028958713566</c:v>
                </c:pt>
                <c:pt idx="9795">
                  <c:v>-6.469476834492188</c:v>
                </c:pt>
                <c:pt idx="9796">
                  <c:v>-6.45592983337972</c:v>
                </c:pt>
                <c:pt idx="9797">
                  <c:v>-6.442387942769129</c:v>
                </c:pt>
                <c:pt idx="9798">
                  <c:v>-6.428851150070246</c:v>
                </c:pt>
                <c:pt idx="9799">
                  <c:v>-6.415319442710063</c:v>
                </c:pt>
                <c:pt idx="9800">
                  <c:v>-6.401792808132284</c:v>
                </c:pt>
                <c:pt idx="9801">
                  <c:v>-6.388271233797493</c:v>
                </c:pt>
                <c:pt idx="9802">
                  <c:v>-6.374754707183088</c:v>
                </c:pt>
                <c:pt idx="9803">
                  <c:v>-6.361243215783192</c:v>
                </c:pt>
                <c:pt idx="9804">
                  <c:v>-6.347736747108543</c:v>
                </c:pt>
                <c:pt idx="9805">
                  <c:v>-6.33423528868662</c:v>
                </c:pt>
                <c:pt idx="9806">
                  <c:v>-6.320738828061392</c:v>
                </c:pt>
                <c:pt idx="9807">
                  <c:v>-6.307247352793453</c:v>
                </c:pt>
                <c:pt idx="9808">
                  <c:v>-6.293760850459789</c:v>
                </c:pt>
                <c:pt idx="9809">
                  <c:v>-6.280279308653807</c:v>
                </c:pt>
                <c:pt idx="9810">
                  <c:v>-6.26680271498541</c:v>
                </c:pt>
                <c:pt idx="9811">
                  <c:v>-6.253331057080753</c:v>
                </c:pt>
                <c:pt idx="9812">
                  <c:v>-6.239864322582299</c:v>
                </c:pt>
                <c:pt idx="9813">
                  <c:v>-6.226402499148709</c:v>
                </c:pt>
                <c:pt idx="9814">
                  <c:v>-6.212945574454878</c:v>
                </c:pt>
                <c:pt idx="9815">
                  <c:v>-6.199493536191764</c:v>
                </c:pt>
                <c:pt idx="9816">
                  <c:v>-6.186046372066525</c:v>
                </c:pt>
                <c:pt idx="9817">
                  <c:v>-6.17260406980219</c:v>
                </c:pt>
                <c:pt idx="9818">
                  <c:v>-6.159166617137958</c:v>
                </c:pt>
                <c:pt idx="9819">
                  <c:v>-6.145734001828882</c:v>
                </c:pt>
                <c:pt idx="9820">
                  <c:v>-6.132306211645826</c:v>
                </c:pt>
                <c:pt idx="9821">
                  <c:v>-6.118883234375613</c:v>
                </c:pt>
                <c:pt idx="9822">
                  <c:v>-6.105465057820816</c:v>
                </c:pt>
                <c:pt idx="9823">
                  <c:v>-6.092051669799686</c:v>
                </c:pt>
                <c:pt idx="9824">
                  <c:v>-6.078643058146304</c:v>
                </c:pt>
                <c:pt idx="9825">
                  <c:v>-6.065239210710288</c:v>
                </c:pt>
                <c:pt idx="9826">
                  <c:v>-6.051840115356882</c:v>
                </c:pt>
                <c:pt idx="9827">
                  <c:v>-6.038445759966945</c:v>
                </c:pt>
                <c:pt idx="9828">
                  <c:v>-6.025056132436666</c:v>
                </c:pt>
                <c:pt idx="9829">
                  <c:v>-6.011671220677914</c:v>
                </c:pt>
                <c:pt idx="9830">
                  <c:v>-5.99829101261779</c:v>
                </c:pt>
                <c:pt idx="9831">
                  <c:v>-5.984915496198845</c:v>
                </c:pt>
                <c:pt idx="9832">
                  <c:v>-5.971544659378873</c:v>
                </c:pt>
                <c:pt idx="9833">
                  <c:v>-5.958178490130998</c:v>
                </c:pt>
                <c:pt idx="9834">
                  <c:v>-5.944816976443567</c:v>
                </c:pt>
                <c:pt idx="9835">
                  <c:v>-5.931460106319975</c:v>
                </c:pt>
                <c:pt idx="9836">
                  <c:v>-5.918107867778864</c:v>
                </c:pt>
                <c:pt idx="9837">
                  <c:v>-5.904760248853952</c:v>
                </c:pt>
                <c:pt idx="9838">
                  <c:v>-5.891417237593871</c:v>
                </c:pt>
                <c:pt idx="9839">
                  <c:v>-5.878078822062305</c:v>
                </c:pt>
                <c:pt idx="9840">
                  <c:v>-5.864744990337913</c:v>
                </c:pt>
                <c:pt idx="9841">
                  <c:v>-5.851415730514207</c:v>
                </c:pt>
                <c:pt idx="9842">
                  <c:v>-5.838091030699511</c:v>
                </c:pt>
                <c:pt idx="9843">
                  <c:v>-5.824770879016905</c:v>
                </c:pt>
                <c:pt idx="9844">
                  <c:v>-5.811455263604345</c:v>
                </c:pt>
                <c:pt idx="9845">
                  <c:v>-5.798144172614409</c:v>
                </c:pt>
                <c:pt idx="9846">
                  <c:v>-5.78483759421429</c:v>
                </c:pt>
                <c:pt idx="9847">
                  <c:v>-5.771535516585894</c:v>
                </c:pt>
                <c:pt idx="9848">
                  <c:v>-5.758237927925578</c:v>
                </c:pt>
                <c:pt idx="9849">
                  <c:v>-5.744944816444296</c:v>
                </c:pt>
                <c:pt idx="9850">
                  <c:v>-5.731656170367443</c:v>
                </c:pt>
                <c:pt idx="9851">
                  <c:v>-5.718371977934885</c:v>
                </c:pt>
                <c:pt idx="9852">
                  <c:v>-5.705092227400776</c:v>
                </c:pt>
                <c:pt idx="9853">
                  <c:v>-5.691816907033609</c:v>
                </c:pt>
                <c:pt idx="9854">
                  <c:v>-5.678546005116242</c:v>
                </c:pt>
                <c:pt idx="9855">
                  <c:v>-5.665279509945805</c:v>
                </c:pt>
                <c:pt idx="9856">
                  <c:v>-5.652017409833522</c:v>
                </c:pt>
                <c:pt idx="9857">
                  <c:v>-5.638759693104792</c:v>
                </c:pt>
                <c:pt idx="9858">
                  <c:v>-5.625506348099118</c:v>
                </c:pt>
                <c:pt idx="9859">
                  <c:v>-5.61225736317013</c:v>
                </c:pt>
                <c:pt idx="9860">
                  <c:v>-5.599012726685458</c:v>
                </c:pt>
                <c:pt idx="9861">
                  <c:v>-5.5857724270266</c:v>
                </c:pt>
                <c:pt idx="9862">
                  <c:v>-5.572536452589108</c:v>
                </c:pt>
                <c:pt idx="9863">
                  <c:v>-5.559304791782385</c:v>
                </c:pt>
                <c:pt idx="9864">
                  <c:v>-5.546077433029649</c:v>
                </c:pt>
                <c:pt idx="9865">
                  <c:v>-5.532854364767841</c:v>
                </c:pt>
                <c:pt idx="9866">
                  <c:v>-5.519635575447871</c:v>
                </c:pt>
                <c:pt idx="9867">
                  <c:v>-5.506421053534088</c:v>
                </c:pt>
                <c:pt idx="9868">
                  <c:v>-5.493210787504725</c:v>
                </c:pt>
                <c:pt idx="9869">
                  <c:v>-5.480004765851498</c:v>
                </c:pt>
                <c:pt idx="9870">
                  <c:v>-5.46680297707975</c:v>
                </c:pt>
                <c:pt idx="9871">
                  <c:v>-5.453605409708313</c:v>
                </c:pt>
                <c:pt idx="9872">
                  <c:v>-5.440412052269537</c:v>
                </c:pt>
                <c:pt idx="9873">
                  <c:v>-5.427222893309271</c:v>
                </c:pt>
                <c:pt idx="9874">
                  <c:v>-5.414037921386622</c:v>
                </c:pt>
                <c:pt idx="9875">
                  <c:v>-5.400857125074134</c:v>
                </c:pt>
                <c:pt idx="9876">
                  <c:v>-5.387680492957739</c:v>
                </c:pt>
                <c:pt idx="9877">
                  <c:v>-5.37450801363646</c:v>
                </c:pt>
                <c:pt idx="9878">
                  <c:v>-5.361339675722719</c:v>
                </c:pt>
                <c:pt idx="9879">
                  <c:v>-5.34817546784197</c:v>
                </c:pt>
                <c:pt idx="9880">
                  <c:v>-5.335015378632934</c:v>
                </c:pt>
                <c:pt idx="9881">
                  <c:v>-5.321859396747319</c:v>
                </c:pt>
                <c:pt idx="9882">
                  <c:v>-5.308707510849991</c:v>
                </c:pt>
                <c:pt idx="9883">
                  <c:v>-5.295559709618795</c:v>
                </c:pt>
                <c:pt idx="9884">
                  <c:v>-5.282415981744408</c:v>
                </c:pt>
                <c:pt idx="9885">
                  <c:v>-5.269276315930718</c:v>
                </c:pt>
                <c:pt idx="9886">
                  <c:v>-5.256140700894107</c:v>
                </c:pt>
                <c:pt idx="9887">
                  <c:v>-5.243009125364164</c:v>
                </c:pt>
                <c:pt idx="9888">
                  <c:v>-5.229881578083083</c:v>
                </c:pt>
                <c:pt idx="9889">
                  <c:v>-5.216758047805834</c:v>
                </c:pt>
                <c:pt idx="9890">
                  <c:v>-5.203638523300171</c:v>
                </c:pt>
                <c:pt idx="9891">
                  <c:v>-5.190522993346348</c:v>
                </c:pt>
                <c:pt idx="9892">
                  <c:v>-5.177411446737474</c:v>
                </c:pt>
                <c:pt idx="9893">
                  <c:v>-5.164303872279057</c:v>
                </c:pt>
                <c:pt idx="9894">
                  <c:v>-5.151200258789204</c:v>
                </c:pt>
                <c:pt idx="9895">
                  <c:v>-5.138100595098654</c:v>
                </c:pt>
                <c:pt idx="9896">
                  <c:v>-5.125004870050445</c:v>
                </c:pt>
                <c:pt idx="9897">
                  <c:v>-5.11191307250004</c:v>
                </c:pt>
                <c:pt idx="9898">
                  <c:v>-5.09882519131533</c:v>
                </c:pt>
                <c:pt idx="9899">
                  <c:v>-5.085741215376623</c:v>
                </c:pt>
                <c:pt idx="9900">
                  <c:v>-5.072661133576345</c:v>
                </c:pt>
                <c:pt idx="9901">
                  <c:v>-5.059584934819279</c:v>
                </c:pt>
                <c:pt idx="9902">
                  <c:v>-5.046512608022423</c:v>
                </c:pt>
                <c:pt idx="9903">
                  <c:v>-5.033444142114909</c:v>
                </c:pt>
                <c:pt idx="9904">
                  <c:v>-5.020379526037993</c:v>
                </c:pt>
                <c:pt idx="9905">
                  <c:v>-5.007318748745162</c:v>
                </c:pt>
                <c:pt idx="9906">
                  <c:v>-4.994261799201695</c:v>
                </c:pt>
                <c:pt idx="9907">
                  <c:v>-4.981208666385032</c:v>
                </c:pt>
                <c:pt idx="9908">
                  <c:v>-4.968159339284656</c:v>
                </c:pt>
                <c:pt idx="9909">
                  <c:v>-4.955113806901826</c:v>
                </c:pt>
                <c:pt idx="9910">
                  <c:v>-4.942072058249656</c:v>
                </c:pt>
                <c:pt idx="9911">
                  <c:v>-4.929034082353363</c:v>
                </c:pt>
                <c:pt idx="9912">
                  <c:v>-4.91599986824964</c:v>
                </c:pt>
                <c:pt idx="9913">
                  <c:v>-4.902969404987189</c:v>
                </c:pt>
                <c:pt idx="9914">
                  <c:v>-4.889942681626284</c:v>
                </c:pt>
                <c:pt idx="9915">
                  <c:v>-4.876919687238973</c:v>
                </c:pt>
                <c:pt idx="9916">
                  <c:v>-4.863900410908865</c:v>
                </c:pt>
                <c:pt idx="9917">
                  <c:v>-4.850884841731304</c:v>
                </c:pt>
                <c:pt idx="9918">
                  <c:v>-4.83787296881306</c:v>
                </c:pt>
                <c:pt idx="9919">
                  <c:v>-4.824864781272455</c:v>
                </c:pt>
                <c:pt idx="9920">
                  <c:v>-4.811860268239395</c:v>
                </c:pt>
                <c:pt idx="9921">
                  <c:v>-4.798859418855073</c:v>
                </c:pt>
                <c:pt idx="9922">
                  <c:v>-4.785862222272255</c:v>
                </c:pt>
                <c:pt idx="9923">
                  <c:v>-4.772868667654924</c:v>
                </c:pt>
                <c:pt idx="9924">
                  <c:v>-4.759878744178387</c:v>
                </c:pt>
                <c:pt idx="9925">
                  <c:v>-4.746892441029383</c:v>
                </c:pt>
                <c:pt idx="9926">
                  <c:v>-4.733909747405726</c:v>
                </c:pt>
                <c:pt idx="9927">
                  <c:v>-4.720930652516673</c:v>
                </c:pt>
                <c:pt idx="9928">
                  <c:v>-4.707955145582293</c:v>
                </c:pt>
                <c:pt idx="9929">
                  <c:v>-4.694983215834114</c:v>
                </c:pt>
                <c:pt idx="9930">
                  <c:v>-4.682014852514564</c:v>
                </c:pt>
                <c:pt idx="9931">
                  <c:v>-4.66905004487723</c:v>
                </c:pt>
                <c:pt idx="9932">
                  <c:v>-4.656088782186576</c:v>
                </c:pt>
                <c:pt idx="9933">
                  <c:v>-4.643131053718203</c:v>
                </c:pt>
                <c:pt idx="9934">
                  <c:v>-4.630176848758529</c:v>
                </c:pt>
                <c:pt idx="9935">
                  <c:v>-4.617226156604887</c:v>
                </c:pt>
                <c:pt idx="9936">
                  <c:v>-4.604278966565491</c:v>
                </c:pt>
                <c:pt idx="9937">
                  <c:v>-4.591335267959413</c:v>
                </c:pt>
                <c:pt idx="9938">
                  <c:v>-4.578395050116303</c:v>
                </c:pt>
                <c:pt idx="9939">
                  <c:v>-4.565458302376861</c:v>
                </c:pt>
                <c:pt idx="9940">
                  <c:v>-4.552525014092293</c:v>
                </c:pt>
                <c:pt idx="9941">
                  <c:v>-4.539595174624402</c:v>
                </c:pt>
                <c:pt idx="9942">
                  <c:v>-4.526668773345838</c:v>
                </c:pt>
                <c:pt idx="9943">
                  <c:v>-4.513745799639675</c:v>
                </c:pt>
                <c:pt idx="9944">
                  <c:v>-4.500826242899594</c:v>
                </c:pt>
                <c:pt idx="9945">
                  <c:v>-4.487910092529779</c:v>
                </c:pt>
                <c:pt idx="9946">
                  <c:v>-4.474997337944878</c:v>
                </c:pt>
                <c:pt idx="9947">
                  <c:v>-4.46208796857</c:v>
                </c:pt>
                <c:pt idx="9948">
                  <c:v>-4.449181973840592</c:v>
                </c:pt>
                <c:pt idx="9949">
                  <c:v>-4.43627934320252</c:v>
                </c:pt>
                <c:pt idx="9950">
                  <c:v>-4.423380066111993</c:v>
                </c:pt>
                <c:pt idx="9951">
                  <c:v>-4.410484132035445</c:v>
                </c:pt>
                <c:pt idx="9952">
                  <c:v>-4.397591530449562</c:v>
                </c:pt>
                <c:pt idx="9953">
                  <c:v>-4.384702250841295</c:v>
                </c:pt>
                <c:pt idx="9954">
                  <c:v>-4.371816282707747</c:v>
                </c:pt>
                <c:pt idx="9955">
                  <c:v>-4.358933615556108</c:v>
                </c:pt>
                <c:pt idx="9956">
                  <c:v>-4.346054238903734</c:v>
                </c:pt>
                <c:pt idx="9957">
                  <c:v>-4.333178142278011</c:v>
                </c:pt>
                <c:pt idx="9958">
                  <c:v>-4.320305315216309</c:v>
                </c:pt>
                <c:pt idx="9959">
                  <c:v>-4.30743574726608</c:v>
                </c:pt>
                <c:pt idx="9960">
                  <c:v>-4.294569427984688</c:v>
                </c:pt>
                <c:pt idx="9961">
                  <c:v>-4.281706346939337</c:v>
                </c:pt>
                <c:pt idx="9962">
                  <c:v>-4.268846493707207</c:v>
                </c:pt>
                <c:pt idx="9963">
                  <c:v>-4.255989857875289</c:v>
                </c:pt>
                <c:pt idx="9964">
                  <c:v>-4.243136429040331</c:v>
                </c:pt>
                <c:pt idx="9965">
                  <c:v>-4.230286196808936</c:v>
                </c:pt>
                <c:pt idx="9966">
                  <c:v>-4.217439150797343</c:v>
                </c:pt>
                <c:pt idx="9967">
                  <c:v>-4.204595280631608</c:v>
                </c:pt>
                <c:pt idx="9968">
                  <c:v>-4.191754575947283</c:v>
                </c:pt>
                <c:pt idx="9969">
                  <c:v>-4.178917026389641</c:v>
                </c:pt>
                <c:pt idx="9970">
                  <c:v>-4.166082621613576</c:v>
                </c:pt>
                <c:pt idx="9971">
                  <c:v>-4.153251351283437</c:v>
                </c:pt>
                <c:pt idx="9972">
                  <c:v>-4.140423205073144</c:v>
                </c:pt>
                <c:pt idx="9973">
                  <c:v>-4.127598172666076</c:v>
                </c:pt>
                <c:pt idx="9974">
                  <c:v>-4.114776243755085</c:v>
                </c:pt>
                <c:pt idx="9975">
                  <c:v>-4.10195740804236</c:v>
                </c:pt>
                <c:pt idx="9976">
                  <c:v>-4.089141655239473</c:v>
                </c:pt>
                <c:pt idx="9977">
                  <c:v>-4.076328975067464</c:v>
                </c:pt>
                <c:pt idx="9978">
                  <c:v>-4.063519357256438</c:v>
                </c:pt>
                <c:pt idx="9979">
                  <c:v>-4.050712791546021</c:v>
                </c:pt>
                <c:pt idx="9980">
                  <c:v>-4.037909267684824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1.597816988491167</v>
      </c>
      <c r="C2" s="2">
        <v>-21.44725324095504</v>
      </c>
      <c r="D2" s="2">
        <v>0.01369361820959747</v>
      </c>
      <c r="E2" s="1" t="s">
        <v>5</v>
      </c>
      <c r="F2" s="1" t="s">
        <v>6</v>
      </c>
    </row>
    <row r="3" spans="1:6">
      <c r="A3" s="2">
        <v>21</v>
      </c>
      <c r="B3" s="2">
        <v>1.622046731516747</v>
      </c>
      <c r="C3" s="2">
        <v>-20.41554672418785</v>
      </c>
      <c r="D3" s="2">
        <v>0.01531425843437506</v>
      </c>
      <c r="E3" s="2">
        <v>20</v>
      </c>
      <c r="F3" s="2">
        <v>0.01534111352451724</v>
      </c>
    </row>
    <row r="4" spans="1:6">
      <c r="A4" s="2">
        <v>22</v>
      </c>
      <c r="B4" s="2">
        <v>1.643269655924376</v>
      </c>
      <c r="C4" s="2">
        <v>-19.47597016715745</v>
      </c>
      <c r="D4" s="2">
        <v>0.0170154639295792</v>
      </c>
      <c r="E4" s="2">
        <v>25</v>
      </c>
      <c r="F4" s="2">
        <v>0.0237170774995419</v>
      </c>
    </row>
    <row r="5" spans="1:6">
      <c r="A5" s="2">
        <v>23</v>
      </c>
      <c r="B5" s="2">
        <v>1.661942501909181</v>
      </c>
      <c r="C5" s="2">
        <v>-18.61655109376626</v>
      </c>
      <c r="D5" s="2">
        <v>0.01879696334968928</v>
      </c>
      <c r="E5" s="2">
        <v>31.5</v>
      </c>
      <c r="F5" s="2">
        <v>0.03858396955957399</v>
      </c>
    </row>
    <row r="6" spans="1:6">
      <c r="A6" s="2">
        <v>24</v>
      </c>
      <c r="B6" s="2">
        <v>1.678439025881976</v>
      </c>
      <c r="C6" s="2">
        <v>-17.82730671632416</v>
      </c>
      <c r="D6" s="2">
        <v>0.02065854376227727</v>
      </c>
      <c r="E6" s="2">
        <v>40</v>
      </c>
      <c r="F6" s="2">
        <v>0.06159198087791559</v>
      </c>
    </row>
    <row r="7" spans="1:6">
      <c r="A7" s="2">
        <v>25</v>
      </c>
      <c r="B7" s="2">
        <v>1.693067547381893</v>
      </c>
      <c r="C7" s="2">
        <v>-17.09984694292005</v>
      </c>
      <c r="D7" s="2">
        <v>0.0226000448521001</v>
      </c>
      <c r="E7" s="2">
        <v>50</v>
      </c>
      <c r="F7" s="2">
        <v>0.09983427287272607</v>
      </c>
    </row>
    <row r="8" spans="1:6">
      <c r="A8" s="2">
        <v>26</v>
      </c>
      <c r="B8" s="2">
        <v>1.706084287767391</v>
      </c>
      <c r="C8" s="2">
        <v>-16.42706881030109</v>
      </c>
      <c r="D8" s="2">
        <v>0.02462135391782116</v>
      </c>
      <c r="E8" s="2">
        <v>63</v>
      </c>
      <c r="F8" s="2">
        <v>0.1600310518822232</v>
      </c>
    </row>
    <row r="9" spans="1:6">
      <c r="A9" s="2">
        <v>27</v>
      </c>
      <c r="B9" s="2">
        <v>1.717703622681485</v>
      </c>
      <c r="C9" s="2">
        <v>-15.80291868315177</v>
      </c>
      <c r="D9" s="2">
        <v>0.02672240151191041</v>
      </c>
      <c r="E9" s="2">
        <v>80</v>
      </c>
      <c r="F9" s="2">
        <v>0.2608035573723265</v>
      </c>
    </row>
    <row r="10" spans="1:6">
      <c r="A10" s="2">
        <v>28</v>
      </c>
      <c r="B10" s="2">
        <v>1.728106042754936</v>
      </c>
      <c r="C10" s="2">
        <v>-15.22220530882453</v>
      </c>
      <c r="D10" s="2">
        <v>0.02890315760345319</v>
      </c>
      <c r="E10" s="2">
        <v>100</v>
      </c>
      <c r="F10" s="2">
        <v>0.4115799512520601</v>
      </c>
    </row>
    <row r="11" spans="1:6">
      <c r="A11" s="2">
        <v>29</v>
      </c>
      <c r="B11" s="2">
        <v>1.737444392929251</v>
      </c>
      <c r="C11" s="2">
        <v>-14.68045147386132</v>
      </c>
      <c r="D11" s="2">
        <v>0.03116362816708995</v>
      </c>
      <c r="E11" s="2">
        <v>125</v>
      </c>
      <c r="F11" s="2">
        <v>0.6149620246973997</v>
      </c>
    </row>
    <row r="12" spans="1:6">
      <c r="A12" s="2">
        <v>30</v>
      </c>
      <c r="B12" s="2">
        <v>1.745848805133699</v>
      </c>
      <c r="C12" s="2">
        <v>-14.17377527095176</v>
      </c>
      <c r="D12" s="2">
        <v>0.03350385212019369</v>
      </c>
      <c r="E12" s="2">
        <v>160</v>
      </c>
      <c r="F12" s="2">
        <v>0.8366732702296513</v>
      </c>
    </row>
    <row r="13" spans="1:6">
      <c r="A13" s="2">
        <v>31</v>
      </c>
      <c r="B13" s="2">
        <v>1.753430629421392</v>
      </c>
      <c r="C13" s="2">
        <v>-13.69879430161931</v>
      </c>
      <c r="D13" s="2">
        <v>0.03592389854543876</v>
      </c>
      <c r="E13" s="2">
        <v>200</v>
      </c>
      <c r="F13" s="2">
        <v>0.8852720118495764</v>
      </c>
    </row>
    <row r="14" spans="1:6">
      <c r="A14" s="2">
        <v>32</v>
      </c>
      <c r="B14" s="2">
        <v>1.760285590456887</v>
      </c>
      <c r="C14" s="2">
        <v>-13.25254780599356</v>
      </c>
      <c r="D14" s="2">
        <v>0.03842386414791765</v>
      </c>
      <c r="E14" s="2">
        <v>250</v>
      </c>
      <c r="F14" s="2">
        <v>0.7425429679821198</v>
      </c>
    </row>
    <row r="15" spans="1:6">
      <c r="A15" s="2">
        <v>33</v>
      </c>
      <c r="B15" s="2">
        <v>1.766496339782899</v>
      </c>
      <c r="C15" s="2">
        <v>-12.83243292337828</v>
      </c>
      <c r="D15" s="2">
        <v>0.04100387090550484</v>
      </c>
      <c r="E15" s="2">
        <v>315</v>
      </c>
      <c r="F15" s="2">
        <v>0.5261408808619465</v>
      </c>
    </row>
    <row r="16" spans="1:6">
      <c r="A16" s="2">
        <v>34</v>
      </c>
      <c r="B16" s="2">
        <v>1.772134533079337</v>
      </c>
      <c r="C16" s="2">
        <v>-12.43615217921886</v>
      </c>
      <c r="D16" s="2">
        <v>0.04366406387869293</v>
      </c>
      <c r="E16" s="2">
        <v>400</v>
      </c>
      <c r="F16" s="2">
        <v>0.3443343983297554</v>
      </c>
    </row>
    <row r="17" spans="1:6">
      <c r="A17" s="2">
        <v>35</v>
      </c>
      <c r="B17" s="2">
        <v>1.777262531235985</v>
      </c>
      <c r="C17" s="2">
        <v>-12.06166995694296</v>
      </c>
      <c r="D17" s="2">
        <v>0.04640460915218014</v>
      </c>
      <c r="E17" s="2">
        <v>500</v>
      </c>
      <c r="F17" s="2">
        <v>0.2288024364614512</v>
      </c>
    </row>
    <row r="18" spans="1:6">
      <c r="A18" s="2">
        <v>36</v>
      </c>
      <c r="B18" s="2">
        <v>1.781934801434359</v>
      </c>
      <c r="C18" s="2">
        <v>-11.7071762105289</v>
      </c>
      <c r="D18" s="2">
        <v>0.04922569188520798</v>
      </c>
      <c r="E18" s="2">
        <v>630</v>
      </c>
      <c r="F18" s="2">
        <v>0.1506502632425471</v>
      </c>
    </row>
    <row r="19" spans="1:6">
      <c r="A19" s="2">
        <v>37</v>
      </c>
      <c r="B19" s="2">
        <v>1.786199077439519</v>
      </c>
      <c r="C19" s="2">
        <v>-11.37105605021475</v>
      </c>
      <c r="D19" s="2">
        <v>0.05212751445148689</v>
      </c>
      <c r="E19" s="2">
        <v>800</v>
      </c>
      <c r="F19" s="2">
        <v>0.09736261197836256</v>
      </c>
    </row>
    <row r="20" spans="1:6">
      <c r="A20" s="2">
        <v>38</v>
      </c>
      <c r="B20" s="2">
        <v>1.790097325430071</v>
      </c>
      <c r="C20" s="2">
        <v>-11.0518641212538</v>
      </c>
      <c r="D20" s="2">
        <v>0.05511029465255435</v>
      </c>
      <c r="E20" s="2">
        <v>1000</v>
      </c>
      <c r="F20" s="2">
        <v>0.06369690807092833</v>
      </c>
    </row>
    <row r="21" spans="1:6">
      <c r="A21" s="2">
        <v>39</v>
      </c>
      <c r="B21" s="2">
        <v>1.793666551867965</v>
      </c>
      <c r="C21" s="2">
        <v>-10.74830291685665</v>
      </c>
      <c r="D21" s="2">
        <v>0.05817426399087566</v>
      </c>
      <c r="E21" s="2">
        <v>1250</v>
      </c>
      <c r="F21" s="2">
        <v>0.04078692393677577</v>
      </c>
    </row>
    <row r="22" spans="1:6">
      <c r="A22" s="2">
        <v>40</v>
      </c>
      <c r="B22" s="2">
        <v>1.796939482352093</v>
      </c>
      <c r="C22" s="2">
        <v>-10.45920433798268</v>
      </c>
      <c r="D22" s="2">
        <v>0.06131966599096683</v>
      </c>
      <c r="E22" s="2">
        <v>1600</v>
      </c>
      <c r="F22" s="2">
        <v>0.02535360529243228</v>
      </c>
    </row>
    <row r="23" spans="1:6">
      <c r="A23" s="2">
        <v>41</v>
      </c>
      <c r="B23" s="2">
        <v>1.799945134546657</v>
      </c>
      <c r="C23" s="2">
        <v>-10.18351394656233</v>
      </c>
      <c r="D23" s="2">
        <v>0.0645467545584113</v>
      </c>
      <c r="E23" s="2">
        <v>2000</v>
      </c>
      <c r="F23" s="2">
        <v>0.01849193706449156</v>
      </c>
    </row>
    <row r="24" spans="1:6">
      <c r="A24" s="2">
        <v>42</v>
      </c>
      <c r="B24" s="2">
        <v>1.802709303712313</v>
      </c>
      <c r="C24" s="2">
        <v>-9.920277463991869</v>
      </c>
      <c r="D24" s="2">
        <v>0.06785579236799044</v>
      </c>
      <c r="E24" s="2">
        <v>2500</v>
      </c>
      <c r="F24" s="2">
        <v>0.01666290249675767</v>
      </c>
    </row>
    <row r="25" spans="1:6">
      <c r="A25" s="2">
        <v>43</v>
      </c>
      <c r="B25" s="2">
        <v>1.805254975788121</v>
      </c>
      <c r="C25" s="2">
        <v>-9.668629149998308</v>
      </c>
      <c r="D25" s="2">
        <v>0.07124704927322179</v>
      </c>
      <c r="E25" s="2">
        <v>3150</v>
      </c>
      <c r="F25" s="2">
        <v>0.01866741164897717</v>
      </c>
    </row>
    <row r="26" spans="1:6">
      <c r="A26" s="2">
        <v>44</v>
      </c>
      <c r="B26" s="2">
        <v>1.807602680147287</v>
      </c>
      <c r="C26" s="2">
        <v>-9.427781763221464</v>
      </c>
      <c r="D26" s="2">
        <v>0.07472080073052512</v>
      </c>
      <c r="E26" s="2">
        <v>4000</v>
      </c>
      <c r="F26" s="2">
        <v>0.04406807944599229</v>
      </c>
    </row>
    <row r="27" spans="1:6">
      <c r="A27" s="2">
        <v>45</v>
      </c>
      <c r="B27" s="2">
        <v>1.809770791907128</v>
      </c>
      <c r="C27" s="2">
        <v>-9.19701785787608</v>
      </c>
      <c r="D27" s="2">
        <v>0.07827732623201833</v>
      </c>
      <c r="E27" s="2">
        <v>5000</v>
      </c>
      <c r="F27" s="2">
        <v>0.4239052716973563</v>
      </c>
    </row>
    <row r="28" spans="1:6">
      <c r="A28" s="2">
        <v>46</v>
      </c>
      <c r="B28" s="2">
        <v>1.811775791884359</v>
      </c>
      <c r="C28" s="2">
        <v>-8.975682213513908</v>
      </c>
      <c r="D28" s="2">
        <v>0.08191690774159632</v>
      </c>
      <c r="E28" s="2">
        <v>6300</v>
      </c>
      <c r="F28" s="2">
        <v>0.05674781966911255</v>
      </c>
    </row>
    <row r="29" spans="1:6">
      <c r="A29" s="2">
        <v>47</v>
      </c>
      <c r="B29" s="2">
        <v>1.813632490851312</v>
      </c>
      <c r="C29" s="2">
        <v>-8.763175229404554</v>
      </c>
      <c r="D29" s="2">
        <v>0.08563982812953208</v>
      </c>
      <c r="E29" s="2">
        <v>8000</v>
      </c>
      <c r="F29" s="2">
        <v>0.02075647745620196</v>
      </c>
    </row>
    <row r="30" spans="1:6">
      <c r="A30" s="2">
        <v>48</v>
      </c>
      <c r="B30" s="2">
        <v>1.81535422359168</v>
      </c>
      <c r="C30" s="2">
        <v>-8.558947143093105</v>
      </c>
      <c r="D30" s="2">
        <v>0.08944636960133923</v>
      </c>
      <c r="E30" s="2">
        <v>10000</v>
      </c>
      <c r="F30" s="2">
        <v>0.09567384104490884</v>
      </c>
    </row>
    <row r="31" spans="1:6">
      <c r="A31" s="2">
        <v>49</v>
      </c>
      <c r="B31" s="2">
        <v>1.816953017317145</v>
      </c>
      <c r="C31" s="2">
        <v>-8.362492955587914</v>
      </c>
      <c r="D31" s="2">
        <v>0.09333681211708333</v>
      </c>
      <c r="E31" s="1" t="s">
        <v>7</v>
      </c>
      <c r="F31" s="1"/>
    </row>
    <row r="32" spans="1:6">
      <c r="A32" s="2">
        <v>50</v>
      </c>
      <c r="B32" s="2">
        <v>1.818439738243858</v>
      </c>
      <c r="C32" s="2">
        <v>-8.173347964411974</v>
      </c>
      <c r="D32" s="2">
        <v>0.09731143179771651</v>
      </c>
      <c r="E32" s="2" t="s">
        <v>8</v>
      </c>
      <c r="F32" s="2" t="s">
        <v>9</v>
      </c>
    </row>
    <row r="33" spans="1:6">
      <c r="A33" s="2">
        <v>51</v>
      </c>
      <c r="B33" s="2">
        <v>1.819824219504602</v>
      </c>
      <c r="C33" s="2">
        <v>-7.991083821221306</v>
      </c>
      <c r="D33" s="2">
        <v>0.1013704993153971</v>
      </c>
      <c r="E33" s="3" t="s">
        <v>10</v>
      </c>
      <c r="F33" s="4" t="s">
        <v>11</v>
      </c>
    </row>
    <row r="34" spans="1:6">
      <c r="A34" s="2">
        <v>52</v>
      </c>
      <c r="B34" s="2">
        <v>1.821115373061348</v>
      </c>
      <c r="C34" s="2">
        <v>-7.815305043489841</v>
      </c>
      <c r="D34" s="2">
        <v>0.1055142782650531</v>
      </c>
      <c r="E34" s="3" t="s">
        <v>12</v>
      </c>
      <c r="F34" s="4" t="s">
        <v>13</v>
      </c>
    </row>
    <row r="35" spans="1:6">
      <c r="A35" s="2">
        <v>53</v>
      </c>
      <c r="B35" s="2">
        <v>1.822321287861692</v>
      </c>
      <c r="C35" s="2">
        <v>-7.645645920386493</v>
      </c>
      <c r="D35" s="2">
        <v>0.1097430235147906</v>
      </c>
      <c r="E35" s="1" t="s">
        <v>14</v>
      </c>
      <c r="F35" s="1"/>
    </row>
    <row r="36" spans="1:6">
      <c r="A36" s="2">
        <v>54</v>
      </c>
      <c r="B36" s="2">
        <v>1.823449316134389</v>
      </c>
      <c r="C36" s="2">
        <v>-7.481767761827284</v>
      </c>
      <c r="D36" s="2">
        <v>0.1140569795330009</v>
      </c>
      <c r="E36" s="3" t="s">
        <v>15</v>
      </c>
      <c r="F36" s="4" t="s">
        <v>16</v>
      </c>
    </row>
    <row r="37" spans="1:6">
      <c r="A37" s="2">
        <v>55</v>
      </c>
      <c r="B37" s="2">
        <v>1.824506149430156</v>
      </c>
      <c r="C37" s="2">
        <v>-7.323356447095462</v>
      </c>
      <c r="D37" s="2">
        <v>0.1184563786903235</v>
      </c>
      <c r="E37" s="3" t="s">
        <v>17</v>
      </c>
      <c r="F37" s="4">
        <v>30</v>
      </c>
    </row>
    <row r="38" spans="1:6">
      <c r="A38" s="2">
        <v>56</v>
      </c>
      <c r="B38" s="2">
        <v>1.825497885773081</v>
      </c>
      <c r="C38" s="2">
        <v>-7.170120235643021</v>
      </c>
      <c r="D38" s="2">
        <v>0.122941439534862</v>
      </c>
      <c r="E38" s="3" t="s">
        <v>18</v>
      </c>
      <c r="F38" s="4">
        <v>1.181103</v>
      </c>
    </row>
    <row r="39" spans="1:6">
      <c r="A39" s="2">
        <v>57</v>
      </c>
      <c r="B39" s="2">
        <v>1.826430089086736</v>
      </c>
      <c r="C39" s="2">
        <v>-7.021787807926776</v>
      </c>
      <c r="D39" s="2">
        <v>0.1275123650392969</v>
      </c>
      <c r="E39" s="3" t="s">
        <v>19</v>
      </c>
      <c r="F39" s="4">
        <v>5</v>
      </c>
    </row>
    <row r="40" spans="1:6">
      <c r="A40" s="2">
        <v>58</v>
      </c>
      <c r="B40" s="2">
        <v>1.827307841890338</v>
      </c>
      <c r="C40" s="2">
        <v>-6.878106508559851</v>
      </c>
      <c r="D40" s="2">
        <v>0.132169340818813</v>
      </c>
      <c r="E40" s="3" t="s">
        <v>20</v>
      </c>
      <c r="F40" s="4">
        <v>0.1968505</v>
      </c>
    </row>
    <row r="41" spans="1:6">
      <c r="A41" s="2">
        <v>59</v>
      </c>
      <c r="B41" s="2">
        <v>1.828135792118313</v>
      </c>
      <c r="C41" s="2">
        <v>-6.73884076781261</v>
      </c>
      <c r="D41" s="2">
        <v>0.136912533318954</v>
      </c>
      <c r="E41" s="3" t="s">
        <v>21</v>
      </c>
      <c r="F41" s="4">
        <v>20</v>
      </c>
    </row>
    <row r="42" spans="1:6">
      <c r="A42" s="2">
        <v>60</v>
      </c>
      <c r="B42" s="2">
        <v>1.828918194796863</v>
      </c>
      <c r="C42" s="2">
        <v>-6.603770680687928</v>
      </c>
      <c r="D42" s="2">
        <v>0.141742087972804</v>
      </c>
      <c r="E42" s="3" t="s">
        <v>22</v>
      </c>
      <c r="F42" s="4">
        <v>0.7874019999999999</v>
      </c>
    </row>
    <row r="43" spans="1:6">
      <c r="A43" s="2">
        <v>61</v>
      </c>
      <c r="B43" s="2">
        <v>1.829658949209767</v>
      </c>
      <c r="C43" s="2">
        <v>-6.472690725516592</v>
      </c>
      <c r="D43" s="2">
        <v>0.1466581273270797</v>
      </c>
      <c r="E43" s="3" t="s">
        <v>23</v>
      </c>
      <c r="F43" s="4">
        <v>4.908738521234052</v>
      </c>
    </row>
    <row r="44" spans="1:6">
      <c r="A44" s="2">
        <v>62</v>
      </c>
      <c r="B44" s="2">
        <v>1.830361632099609</v>
      </c>
      <c r="C44" s="2">
        <v>-6.345408606344771</v>
      </c>
      <c r="D44" s="2">
        <v>0.1516607491370129</v>
      </c>
      <c r="E44" s="3" t="s">
        <v>24</v>
      </c>
      <c r="F44" s="4" t="s">
        <v>25</v>
      </c>
    </row>
    <row r="45" spans="1:6">
      <c r="A45" s="2">
        <v>63</v>
      </c>
      <c r="B45" s="2">
        <v>1.83102952737746</v>
      </c>
      <c r="C45" s="2">
        <v>-6.221744205380054</v>
      </c>
      <c r="D45" s="2">
        <v>0.1567500244300821</v>
      </c>
      <c r="E45" s="3" t="s">
        <v>26</v>
      </c>
      <c r="F45" s="4"/>
    </row>
    <row r="46" spans="1:6">
      <c r="A46" s="2">
        <v>64</v>
      </c>
      <c r="B46" s="2">
        <v>1.831665652751561</v>
      </c>
      <c r="C46" s="2">
        <v>-6.101528633476786</v>
      </c>
      <c r="D46" s="2">
        <v>0.1619259955389498</v>
      </c>
      <c r="E46" s="3" t="s">
        <v>27</v>
      </c>
      <c r="F46" s="4" t="s">
        <v>28</v>
      </c>
    </row>
    <row r="47" spans="1:6">
      <c r="A47" s="2">
        <v>65</v>
      </c>
      <c r="B47" s="2">
        <v>1.832272783632145</v>
      </c>
      <c r="C47" s="2">
        <v>-5.98460336811868</v>
      </c>
      <c r="D47" s="2">
        <v>0.1671886741041639</v>
      </c>
      <c r="E47" s="1" t="s">
        <v>29</v>
      </c>
      <c r="F47" s="1"/>
    </row>
    <row r="48" spans="1:6">
      <c r="A48" s="2">
        <v>66</v>
      </c>
      <c r="B48" s="2">
        <v>1.832853474623775</v>
      </c>
      <c r="C48" s="2">
        <v>-5.870819469632778</v>
      </c>
      <c r="D48" s="2">
        <v>0.1725380390474668</v>
      </c>
      <c r="E48" s="3" t="s">
        <v>15</v>
      </c>
      <c r="F48" s="4" t="s">
        <v>30</v>
      </c>
    </row>
    <row r="49" spans="1:6">
      <c r="A49" s="2">
        <v>67</v>
      </c>
      <c r="B49" s="2">
        <v>1.833410078877092</v>
      </c>
      <c r="C49" s="2">
        <v>-5.760036867473689</v>
      </c>
      <c r="D49" s="2">
        <v>0.1779740345167908</v>
      </c>
      <c r="E49" s="3" t="s">
        <v>31</v>
      </c>
      <c r="F49" s="4">
        <v>27</v>
      </c>
    </row>
    <row r="50" spans="1:6">
      <c r="A50" s="2">
        <v>68</v>
      </c>
      <c r="B50" s="2">
        <v>1.833944765538121</v>
      </c>
      <c r="C50" s="2">
        <v>-5.652123709375829</v>
      </c>
      <c r="D50" s="2">
        <v>0.1834965678042951</v>
      </c>
      <c r="E50" s="3" t="s">
        <v>17</v>
      </c>
      <c r="F50" s="4">
        <v>50</v>
      </c>
    </row>
    <row r="51" spans="1:6">
      <c r="A51" s="2">
        <v>69</v>
      </c>
      <c r="B51" s="2">
        <v>1.834459535503836</v>
      </c>
      <c r="C51" s="2">
        <v>-5.546955767005302</v>
      </c>
      <c r="D51" s="2">
        <v>0.1891055072390628</v>
      </c>
      <c r="E51" s="3" t="s">
        <v>18</v>
      </c>
      <c r="F51" s="4">
        <v>1.968505</v>
      </c>
    </row>
    <row r="52" spans="1:6">
      <c r="A52" s="2">
        <v>70</v>
      </c>
      <c r="B52" s="2">
        <v>1.834956235667475</v>
      </c>
      <c r="C52" s="2">
        <v>-5.444415892469943</v>
      </c>
      <c r="D52" s="2">
        <v>0.1948006800563532</v>
      </c>
      <c r="E52" s="3" t="s">
        <v>32</v>
      </c>
      <c r="F52" s="4" t="s">
        <v>33</v>
      </c>
    </row>
    <row r="53" spans="1:6">
      <c r="A53" s="2">
        <v>71</v>
      </c>
      <c r="B53" s="2">
        <v>1.835436571815024</v>
      </c>
      <c r="C53" s="2">
        <v>-5.344393520680773</v>
      </c>
      <c r="D53" s="2">
        <v>0.2005818702455943</v>
      </c>
      <c r="E53" s="1" t="s">
        <v>34</v>
      </c>
      <c r="F53" s="1"/>
    </row>
    <row r="54" spans="1:6">
      <c r="A54" s="2">
        <v>72</v>
      </c>
      <c r="B54" s="2">
        <v>1.835902120315318</v>
      </c>
      <c r="C54" s="2">
        <v>-5.246784213113719</v>
      </c>
      <c r="D54" s="2">
        <v>0.2064488163795801</v>
      </c>
      <c r="E54" s="3" t="s">
        <v>15</v>
      </c>
      <c r="F54" s="4" t="s">
        <v>35</v>
      </c>
    </row>
    <row r="55" spans="1:6">
      <c r="A55" s="2">
        <v>73</v>
      </c>
      <c r="B55" s="2">
        <v>1.836354338729465</v>
      </c>
      <c r="C55" s="2">
        <v>-5.151489239007564</v>
      </c>
      <c r="D55" s="2">
        <v>0.2124012094276485</v>
      </c>
      <c r="E55" s="3" t="s">
        <v>17</v>
      </c>
      <c r="F55" s="4">
        <v>50</v>
      </c>
    </row>
    <row r="56" spans="1:6">
      <c r="A56" s="2">
        <v>74</v>
      </c>
      <c r="B56" s="2">
        <v>1.836794575450931</v>
      </c>
      <c r="C56" s="2">
        <v>-5.058415190462162</v>
      </c>
      <c r="D56" s="2">
        <v>0.2184386905559039</v>
      </c>
      <c r="E56" s="3" t="s">
        <v>18</v>
      </c>
      <c r="F56" s="4">
        <v>1.968505</v>
      </c>
    </row>
    <row r="57" spans="1:6">
      <c r="A57" s="2">
        <v>75</v>
      </c>
      <c r="B57" s="2">
        <v>1.837224078474846</v>
      </c>
      <c r="C57" s="2">
        <v>-4.96747362827744</v>
      </c>
      <c r="D57" s="2">
        <v>0.2245608489178729</v>
      </c>
      <c r="E57" s="1" t="s">
        <v>36</v>
      </c>
      <c r="F57" s="1"/>
    </row>
    <row r="58" spans="1:6">
      <c r="A58" s="2">
        <v>76</v>
      </c>
      <c r="B58" s="2">
        <v>1.837644003384111</v>
      </c>
      <c r="C58" s="2">
        <v>-4.878580755706055</v>
      </c>
      <c r="D58" s="2">
        <v>0.230767219439286</v>
      </c>
      <c r="E58" s="3" t="s">
        <v>15</v>
      </c>
      <c r="F58" s="4" t="s">
        <v>37</v>
      </c>
    </row>
    <row r="59" spans="1:6">
      <c r="A59" s="2">
        <v>77</v>
      </c>
      <c r="B59" s="2">
        <v>1.838055420630087</v>
      </c>
      <c r="C59" s="2">
        <v>-4.791657117585731</v>
      </c>
      <c r="D59" s="2">
        <v>0.2370572806010086</v>
      </c>
      <c r="E59" s="3" t="s">
        <v>38</v>
      </c>
      <c r="F59" s="4" t="s">
        <v>39</v>
      </c>
    </row>
    <row r="60" spans="1:6">
      <c r="A60" s="2">
        <v>78</v>
      </c>
      <c r="B60" s="2">
        <v>1.838459322177151</v>
      </c>
      <c r="C60" s="2">
        <v>-4.706627322577019</v>
      </c>
      <c r="D60" s="2">
        <v>0.2434304522244621</v>
      </c>
      <c r="E60" s="3" t="s">
        <v>40</v>
      </c>
      <c r="F60" s="4" t="s">
        <v>41</v>
      </c>
    </row>
    <row r="61" spans="1:6">
      <c r="A61" s="2">
        <v>79</v>
      </c>
      <c r="B61" s="2">
        <v>1.838856627572891</v>
      </c>
      <c r="C61" s="2">
        <v>-4.623419786462061</v>
      </c>
      <c r="D61" s="2">
        <v>0.2498860932642009</v>
      </c>
      <c r="E61" s="1" t="s">
        <v>42</v>
      </c>
      <c r="F61" s="1"/>
    </row>
    <row r="62" spans="1:6">
      <c r="A62" s="2">
        <v>80</v>
      </c>
      <c r="B62" s="2">
        <v>1.839248189499054</v>
      </c>
      <c r="C62" s="2">
        <v>-4.54196649466425</v>
      </c>
      <c r="D62" s="2">
        <v>0.2564234996126656</v>
      </c>
      <c r="E62" s="3" t="s">
        <v>43</v>
      </c>
      <c r="F62" s="4">
        <v>130</v>
      </c>
    </row>
    <row r="63" spans="1:6">
      <c r="A63" s="2">
        <v>81</v>
      </c>
      <c r="B63" s="2">
        <v>1.839634798852587</v>
      </c>
      <c r="C63" s="2">
        <v>-4.462202782330117</v>
      </c>
      <c r="D63" s="2">
        <v>0.2630419019224192</v>
      </c>
      <c r="E63" s="3" t="s">
        <v>44</v>
      </c>
      <c r="F63" s="4">
        <v>5.118113</v>
      </c>
    </row>
    <row r="64" spans="1:6">
      <c r="A64" s="2">
        <v>82</v>
      </c>
      <c r="B64" s="2">
        <v>1.84001718940085</v>
      </c>
      <c r="C64" s="2">
        <v>-4.384067130476361</v>
      </c>
      <c r="D64" s="2">
        <v>0.2697404634515583</v>
      </c>
    </row>
    <row r="65" spans="1:4">
      <c r="A65" s="2">
        <v>83</v>
      </c>
      <c r="B65" s="2">
        <v>1.840396042050631</v>
      </c>
      <c r="C65" s="2">
        <v>-4.307500976849155</v>
      </c>
      <c r="D65" s="2">
        <v>0.2765182779382723</v>
      </c>
    </row>
    <row r="66" spans="1:4">
      <c r="A66" s="2">
        <v>84</v>
      </c>
      <c r="B66" s="2">
        <v>1.840771988766399</v>
      </c>
      <c r="C66" s="2">
        <v>-4.232448540271366</v>
      </c>
      <c r="D66" s="2">
        <v>0.2833743675108771</v>
      </c>
    </row>
    <row r="67" spans="1:4">
      <c r="A67" s="2">
        <v>85</v>
      </c>
      <c r="B67" s="2">
        <v>1.841145616169764</v>
      </c>
      <c r="C67" s="2">
        <v>-4.158856657368618</v>
      </c>
      <c r="D67" s="2">
        <v>0.2903076806399676</v>
      </c>
    </row>
    <row r="68" spans="1:4">
      <c r="A68" s="2">
        <v>86</v>
      </c>
      <c r="B68" s="2">
        <v>1.841517468848807</v>
      </c>
      <c r="C68" s="2">
        <v>-4.086674630667972</v>
      </c>
      <c r="D68" s="2">
        <v>0.2973170901396266</v>
      </c>
    </row>
    <row r="69" spans="1:4">
      <c r="A69" s="2">
        <v>87</v>
      </c>
      <c r="B69" s="2">
        <v>1.841888052403159</v>
      </c>
      <c r="C69" s="2">
        <v>-4.015854087155538</v>
      </c>
      <c r="D69" s="2">
        <v>0.3044013912249538</v>
      </c>
    </row>
    <row r="70" spans="1:4">
      <c r="A70" s="2">
        <v>88</v>
      </c>
      <c r="B70" s="2">
        <v>1.842257836248157</v>
      </c>
      <c r="C70" s="2">
        <v>-3.946348846462248</v>
      </c>
      <c r="D70" s="2">
        <v>0.311559299633456</v>
      </c>
    </row>
    <row r="71" spans="1:4">
      <c r="A71" s="2">
        <v>89</v>
      </c>
      <c r="B71" s="2">
        <v>1.8426272561991</v>
      </c>
      <c r="C71" s="2">
        <v>-3.878114797921552</v>
      </c>
      <c r="D71" s="2">
        <v>0.3187894498181175</v>
      </c>
    </row>
    <row r="72" spans="1:4">
      <c r="A72" s="2">
        <v>90</v>
      </c>
      <c r="B72" s="2">
        <v>1.842996716854677</v>
      </c>
      <c r="C72" s="2">
        <v>-3.81110978581002</v>
      </c>
      <c r="D72" s="2">
        <v>0.3260903932202308</v>
      </c>
    </row>
    <row r="73" spans="1:4">
      <c r="A73" s="2">
        <v>91</v>
      </c>
      <c r="B73" s="2">
        <v>1.843366593796729</v>
      </c>
      <c r="C73" s="2">
        <v>-3.745293502142254</v>
      </c>
      <c r="D73" s="2">
        <v>0.3334605966303069</v>
      </c>
    </row>
    <row r="74" spans="1:4">
      <c r="A74" s="2">
        <v>92</v>
      </c>
      <c r="B74" s="2">
        <v>1.843737235621987</v>
      </c>
      <c r="C74" s="2">
        <v>-3.680627386446171</v>
      </c>
      <c r="D74" s="2">
        <v>0.3408984406456015</v>
      </c>
    </row>
    <row r="75" spans="1:4">
      <c r="A75" s="2">
        <v>93</v>
      </c>
      <c r="B75" s="2">
        <v>1.844108965819885</v>
      </c>
      <c r="C75" s="2">
        <v>-3.617074531993956</v>
      </c>
      <c r="D75" s="2">
        <v>0.3484022182329889</v>
      </c>
    </row>
    <row r="76" spans="1:4">
      <c r="A76" s="2">
        <v>94</v>
      </c>
      <c r="B76" s="2">
        <v>1.844482084509297</v>
      </c>
      <c r="C76" s="2">
        <v>-3.554599598008634</v>
      </c>
      <c r="D76" s="2">
        <v>0.3559701334060705</v>
      </c>
    </row>
    <row r="77" spans="1:4">
      <c r="A77" s="2">
        <v>95</v>
      </c>
      <c r="B77" s="2">
        <v>1.844856870045835</v>
      </c>
      <c r="C77" s="2">
        <v>-3.493168727406596</v>
      </c>
      <c r="D77" s="2">
        <v>0.3636003000255508</v>
      </c>
    </row>
    <row r="78" spans="1:4">
      <c r="A78" s="2">
        <v>96</v>
      </c>
      <c r="B78" s="2">
        <v>1.845233580510321</v>
      </c>
      <c r="C78" s="2">
        <v>-3.432749469672918</v>
      </c>
      <c r="D78" s="2">
        <v>0.371290740732001</v>
      </c>
    </row>
    <row r="79" spans="1:4">
      <c r="A79" s="2">
        <v>97</v>
      </c>
      <c r="B79" s="2">
        <v>1.845612455088065</v>
      </c>
      <c r="C79" s="2">
        <v>-3.373310708499668</v>
      </c>
      <c r="D79" s="2">
        <v>0.379039386020202</v>
      </c>
    </row>
    <row r="80" spans="1:4">
      <c r="A80" s="2">
        <v>98</v>
      </c>
      <c r="B80" s="2">
        <v>1.845993715347721</v>
      </c>
      <c r="C80" s="2">
        <v>-3.31482259384736</v>
      </c>
      <c r="D80" s="2">
        <v>0.3868440734642693</v>
      </c>
    </row>
    <row r="81" spans="1:4">
      <c r="A81" s="2">
        <v>99</v>
      </c>
      <c r="B81" s="2">
        <v>1.84637756642776</v>
      </c>
      <c r="C81" s="2">
        <v>-3.257256478117347</v>
      </c>
      <c r="D81" s="2">
        <v>0.3947025471027561</v>
      </c>
    </row>
    <row r="82" spans="1:4">
      <c r="A82" s="2">
        <v>100</v>
      </c>
      <c r="B82" s="2">
        <v>1.846764198137836</v>
      </c>
      <c r="C82" s="2">
        <v>-3.200584856147715</v>
      </c>
      <c r="D82" s="2">
        <v>0.4026124569928433</v>
      </c>
    </row>
    <row r="83" spans="1:4">
      <c r="A83" s="2">
        <v>101</v>
      </c>
      <c r="B83" s="2">
        <v>1.847153785981733</v>
      </c>
      <c r="C83" s="2">
        <v>-3.144781308768074</v>
      </c>
      <c r="D83" s="2">
        <v>0.410571358942637</v>
      </c>
    </row>
    <row r="84" spans="1:4">
      <c r="A84" s="2">
        <v>102</v>
      </c>
      <c r="B84" s="2">
        <v>1.847546492107999</v>
      </c>
      <c r="C84" s="2">
        <v>-3.089820449669348</v>
      </c>
      <c r="D84" s="2">
        <v>0.41857671443039</v>
      </c>
    </row>
    <row r="85" spans="1:4">
      <c r="A85" s="2">
        <v>103</v>
      </c>
      <c r="B85" s="2">
        <v>1.847942466193833</v>
      </c>
      <c r="C85" s="2">
        <v>-3.03567787536358</v>
      </c>
      <c r="D85" s="2">
        <v>0.4266258907192885</v>
      </c>
    </row>
    <row r="86" spans="1:4">
      <c r="A86" s="2">
        <v>104</v>
      </c>
      <c r="B86" s="2">
        <v>1.848341846267342</v>
      </c>
      <c r="C86" s="2">
        <v>-2.98233011802607</v>
      </c>
      <c r="D86" s="2">
        <v>0.4347161611761217</v>
      </c>
    </row>
    <row r="87" spans="1:4">
      <c r="A87" s="2">
        <v>105</v>
      </c>
      <c r="B87" s="2">
        <v>1.848744759472846</v>
      </c>
      <c r="C87" s="2">
        <v>-2.929754601027922</v>
      </c>
      <c r="D87" s="2">
        <v>0.4428447058018518</v>
      </c>
    </row>
    <row r="88" spans="1:4">
      <c r="A88" s="2">
        <v>106</v>
      </c>
      <c r="B88" s="2">
        <v>1.849151322783522</v>
      </c>
      <c r="C88" s="2">
        <v>-2.877929596981625</v>
      </c>
      <c r="D88" s="2">
        <v>0.4510086119816953</v>
      </c>
    </row>
    <row r="89" spans="1:4">
      <c r="A89" s="2">
        <v>107</v>
      </c>
      <c r="B89" s="2">
        <v>1.849561643665334</v>
      </c>
      <c r="C89" s="2">
        <v>-2.826834188135443</v>
      </c>
      <c r="D89" s="2">
        <v>0.4592048754618596</v>
      </c>
    </row>
    <row r="90" spans="1:4">
      <c r="A90" s="2">
        <v>108</v>
      </c>
      <c r="B90" s="2">
        <v>1.849975820695841</v>
      </c>
      <c r="C90" s="2">
        <v>-2.776448228964625</v>
      </c>
      <c r="D90" s="2">
        <v>0.4674304015595838</v>
      </c>
    </row>
    <row r="91" spans="1:4">
      <c r="A91" s="2">
        <v>109</v>
      </c>
      <c r="B91" s="2">
        <v>1.850393944141244</v>
      </c>
      <c r="C91" s="2">
        <v>-2.726752310818497</v>
      </c>
      <c r="D91" s="2">
        <v>0.4756820066125442</v>
      </c>
    </row>
    <row r="92" spans="1:4">
      <c r="A92" s="2">
        <v>110</v>
      </c>
      <c r="B92" s="2">
        <v>1.850816096494683</v>
      </c>
      <c r="C92" s="2">
        <v>-2.677727728492864</v>
      </c>
      <c r="D92" s="2">
        <v>0.4839564196730196</v>
      </c>
    </row>
    <row r="93" spans="1:4">
      <c r="A93" s="2">
        <v>111</v>
      </c>
      <c r="B93" s="2">
        <v>1.851242352978635</v>
      </c>
      <c r="C93" s="2">
        <v>-2.629356448606389</v>
      </c>
      <c r="D93" s="2">
        <v>0.4922502844515505</v>
      </c>
    </row>
    <row r="94" spans="1:4">
      <c r="A94" s="2">
        <v>112</v>
      </c>
      <c r="B94" s="2">
        <v>1.851672782013974</v>
      </c>
      <c r="C94" s="2">
        <v>-2.581621079668405</v>
      </c>
      <c r="D94" s="2">
        <v>0.5005601615140218</v>
      </c>
    </row>
    <row r="95" spans="1:4">
      <c r="A95" s="2">
        <v>113</v>
      </c>
      <c r="B95" s="2">
        <v>1.8521074456581</v>
      </c>
      <c r="C95" s="2">
        <v>-2.534504843733514</v>
      </c>
      <c r="D95" s="2">
        <v>0.5088825307352873</v>
      </c>
    </row>
    <row r="96" spans="1:4">
      <c r="A96" s="2">
        <v>114</v>
      </c>
      <c r="B96" s="2">
        <v>1.852546400014315</v>
      </c>
      <c r="C96" s="2">
        <v>-2.487991549545669</v>
      </c>
      <c r="D96" s="2">
        <v>0.5172137940115716</v>
      </c>
    </row>
    <row r="97" spans="1:4">
      <c r="A97" s="2">
        <v>115</v>
      </c>
      <c r="B97" s="2">
        <v>1.852989695614492</v>
      </c>
      <c r="C97" s="2">
        <v>-2.442065567081186</v>
      </c>
      <c r="D97" s="2">
        <v>0.5255502782329372</v>
      </c>
    </row>
    <row r="98" spans="1:4">
      <c r="A98" s="2">
        <v>116</v>
      </c>
      <c r="B98" s="2">
        <v>1.853437377776904</v>
      </c>
      <c r="C98" s="2">
        <v>-2.396711803406413</v>
      </c>
      <c r="D98" s="2">
        <v>0.5338882385161157</v>
      </c>
    </row>
    <row r="99" spans="1:4">
      <c r="A99" s="2">
        <v>117</v>
      </c>
      <c r="B99" s="2">
        <v>1.853889486940947</v>
      </c>
      <c r="C99" s="2">
        <v>-2.351915679771472</v>
      </c>
      <c r="D99" s="2">
        <v>0.5422238616969641</v>
      </c>
    </row>
    <row r="100" spans="1:4">
      <c r="A100" s="2">
        <v>118</v>
      </c>
      <c r="B100" s="2">
        <v>1.854346058980341</v>
      </c>
      <c r="C100" s="2">
        <v>-2.307663109866874</v>
      </c>
      <c r="D100" s="2">
        <v>0.5505532700807059</v>
      </c>
    </row>
    <row r="101" spans="1:4">
      <c r="A101" s="2">
        <v>119</v>
      </c>
      <c r="B101" s="2">
        <v>1.854807125496321</v>
      </c>
      <c r="C101" s="2">
        <v>-2.263940479174694</v>
      </c>
      <c r="D101" s="2">
        <v>0.5588725254470134</v>
      </c>
    </row>
    <row r="102" spans="1:4">
      <c r="A102" s="2">
        <v>120</v>
      </c>
      <c r="B102" s="2">
        <v>1.855272714092139</v>
      </c>
      <c r="C102" s="2">
        <v>-2.220734625350508</v>
      </c>
      <c r="D102" s="2">
        <v>0.567177633305803</v>
      </c>
    </row>
    <row r="103" spans="1:4">
      <c r="A103" s="2">
        <v>121</v>
      </c>
      <c r="B103" s="2">
        <v>1.855742848630202</v>
      </c>
      <c r="C103" s="2">
        <v>-2.178032819576615</v>
      </c>
      <c r="D103" s="2">
        <v>0.5754645473984477</v>
      </c>
    </row>
    <row r="104" spans="1:4">
      <c r="A104" s="2">
        <v>122</v>
      </c>
      <c r="B104" s="2">
        <v>1.85621754947296</v>
      </c>
      <c r="C104" s="2">
        <v>-2.135822748830791</v>
      </c>
      <c r="D104" s="2">
        <v>0.5837291744378914</v>
      </c>
    </row>
    <row r="105" spans="1:4">
      <c r="A105" s="2">
        <v>123</v>
      </c>
      <c r="B105" s="2">
        <v>1.856696833708675</v>
      </c>
      <c r="C105" s="2">
        <v>-2.094092499018645</v>
      </c>
      <c r="D105" s="2">
        <v>0.5919673790799236</v>
      </c>
    </row>
    <row r="106" spans="1:4">
      <c r="A106" s="2">
        <v>124</v>
      </c>
      <c r="B106" s="2">
        <v>1.857180715363073</v>
      </c>
      <c r="C106" s="2">
        <v>-2.052830538920809</v>
      </c>
      <c r="D106" s="2">
        <v>0.6001749891166543</v>
      </c>
    </row>
    <row r="107" spans="1:4">
      <c r="A107" s="2">
        <v>125</v>
      </c>
      <c r="B107" s="2">
        <v>1.857669205597795</v>
      </c>
      <c r="C107" s="2">
        <v>-2.012025704909441</v>
      </c>
      <c r="D107" s="2">
        <v>0.6083478008819886</v>
      </c>
    </row>
    <row r="108" spans="1:4">
      <c r="A108" s="2">
        <v>126</v>
      </c>
      <c r="B108" s="2">
        <v>1.85816231289653</v>
      </c>
      <c r="C108" s="2">
        <v>-1.971667186391335</v>
      </c>
      <c r="D108" s="2">
        <v>0.6164815848576906</v>
      </c>
    </row>
    <row r="109" spans="1:4">
      <c r="A109" s="2">
        <v>127</v>
      </c>
      <c r="B109" s="2">
        <v>1.858660043239651</v>
      </c>
      <c r="C109" s="2">
        <v>-1.931744511937671</v>
      </c>
      <c r="D109" s="2">
        <v>0.6245720914674197</v>
      </c>
    </row>
    <row r="110" spans="1:4">
      <c r="A110" s="2">
        <v>128</v>
      </c>
      <c r="B110" s="2">
        <v>1.859162400268072</v>
      </c>
      <c r="C110" s="2">
        <v>-1.892247536062853</v>
      </c>
      <c r="D110" s="2">
        <v>0.63261505704496</v>
      </c>
    </row>
    <row r="111" spans="1:4">
      <c r="A111" s="2">
        <v>129</v>
      </c>
      <c r="B111" s="2">
        <v>1.859669385437054</v>
      </c>
      <c r="C111" s="2">
        <v>-1.853166426617334</v>
      </c>
      <c r="D111" s="2">
        <v>0.6406062099617124</v>
      </c>
    </row>
    <row r="112" spans="1:4">
      <c r="A112" s="2">
        <v>130</v>
      </c>
      <c r="B112" s="2">
        <v>1.860180998160589</v>
      </c>
      <c r="C112" s="2">
        <v>-1.814491652761336</v>
      </c>
      <c r="D112" s="2">
        <v>0.6485412768974486</v>
      </c>
    </row>
    <row r="113" spans="1:4">
      <c r="A113" s="2">
        <v>131</v>
      </c>
      <c r="B113" s="2">
        <v>1.860697235946977</v>
      </c>
      <c r="C113" s="2">
        <v>-1.776213973488524</v>
      </c>
      <c r="D113" s="2">
        <v>0.6564159892372756</v>
      </c>
    </row>
    <row r="114" spans="1:4">
      <c r="A114" s="2">
        <v>132</v>
      </c>
      <c r="B114" s="2">
        <v>1.861218094526149</v>
      </c>
      <c r="C114" s="2">
        <v>-1.738324426670485</v>
      </c>
      <c r="D114" s="2">
        <v>0.6642260895767952</v>
      </c>
    </row>
    <row r="115" spans="1:4">
      <c r="A115" s="2">
        <v>133</v>
      </c>
      <c r="B115" s="2">
        <v>1.861743567969269</v>
      </c>
      <c r="C115" s="2">
        <v>-1.700814318594625</v>
      </c>
      <c r="D115" s="2">
        <v>0.6719673383165501</v>
      </c>
    </row>
    <row r="116" spans="1:4">
      <c r="A116" s="2">
        <v>134</v>
      </c>
      <c r="B116" s="2">
        <v>1.862273648801091</v>
      </c>
      <c r="C116" s="2">
        <v>-1.663675213969782</v>
      </c>
      <c r="D116" s="2">
        <v>0.679635520326016</v>
      </c>
    </row>
    <row r="117" spans="1:4">
      <c r="A117" s="2">
        <v>135</v>
      </c>
      <c r="B117" s="2">
        <v>1.862808328105544</v>
      </c>
      <c r="C117" s="2">
        <v>-1.626898926375298</v>
      </c>
      <c r="D117" s="2">
        <v>0.6872264516566917</v>
      </c>
    </row>
    <row r="118" spans="1:4">
      <c r="A118" s="2">
        <v>136</v>
      </c>
      <c r="B118" s="2">
        <v>1.863347595624946</v>
      </c>
      <c r="C118" s="2">
        <v>-1.590477509130764</v>
      </c>
      <c r="D118" s="2">
        <v>0.6947359862831901</v>
      </c>
    </row>
    <row r="119" spans="1:4">
      <c r="A119" s="2">
        <v>137</v>
      </c>
      <c r="B119" s="2">
        <v>1.863891439853258</v>
      </c>
      <c r="C119" s="2">
        <v>-1.554403246565004</v>
      </c>
      <c r="D119" s="2">
        <v>0.7021600228507137</v>
      </c>
    </row>
    <row r="120" spans="1:4">
      <c r="A120" s="2">
        <v>138</v>
      </c>
      <c r="B120" s="2">
        <v>1.864439848123747</v>
      </c>
      <c r="C120" s="2">
        <v>-1.518668645664021</v>
      </c>
      <c r="D120" s="2">
        <v>0.709494511406886</v>
      </c>
    </row>
    <row r="121" spans="1:4">
      <c r="A121" s="2">
        <v>139</v>
      </c>
      <c r="B121" s="2">
        <v>1.864992806691396</v>
      </c>
      <c r="C121" s="2">
        <v>-1.483266428078889</v>
      </c>
      <c r="D121" s="2">
        <v>0.7167354600955937</v>
      </c>
    </row>
    <row r="122" spans="1:4">
      <c r="A122" s="2">
        <v>140</v>
      </c>
      <c r="B122" s="2">
        <v>1.865550300810388</v>
      </c>
      <c r="C122" s="2">
        <v>-1.44818952247561</v>
      </c>
      <c r="D122" s="2">
        <v>0.7238789417903213</v>
      </c>
    </row>
    <row r="123" spans="1:4">
      <c r="A123" s="2">
        <v>141</v>
      </c>
      <c r="B123" s="2">
        <v>1.866112314806964</v>
      </c>
      <c r="C123" s="2">
        <v>-1.413431057209948</v>
      </c>
      <c r="D123" s="2">
        <v>0.7309211006444065</v>
      </c>
    </row>
    <row r="124" spans="1:4">
      <c r="A124" s="2">
        <v>142</v>
      </c>
      <c r="B124" s="2">
        <v>1.866678832147936</v>
      </c>
      <c r="C124" s="2">
        <v>-1.378984353311305</v>
      </c>
      <c r="D124" s="2">
        <v>0.7378581585356916</v>
      </c>
    </row>
    <row r="125" spans="1:4">
      <c r="A125" s="2">
        <v>143</v>
      </c>
      <c r="B125" s="2">
        <v>1.867249835505115</v>
      </c>
      <c r="C125" s="2">
        <v>-1.344842917760468</v>
      </c>
      <c r="D125" s="2">
        <v>0.7446864213832644</v>
      </c>
    </row>
    <row r="126" spans="1:4">
      <c r="A126" s="2">
        <v>144</v>
      </c>
      <c r="B126" s="2">
        <v>1.867825306815914</v>
      </c>
      <c r="C126" s="2">
        <v>-1.311000437046995</v>
      </c>
      <c r="D126" s="2">
        <v>0.7514022853142879</v>
      </c>
    </row>
    <row r="127" spans="1:4">
      <c r="A127" s="2">
        <v>145</v>
      </c>
      <c r="B127" s="2">
        <v>1.86840522734033</v>
      </c>
      <c r="C127" s="2">
        <v>-1.277450770992761</v>
      </c>
      <c r="D127" s="2">
        <v>0.7580022426593769</v>
      </c>
    </row>
    <row r="128" spans="1:4">
      <c r="A128" s="2">
        <v>146</v>
      </c>
      <c r="B128" s="2">
        <v>1.868989577714554</v>
      </c>
      <c r="C128" s="2">
        <v>-1.244187946828904</v>
      </c>
      <c r="D128" s="2">
        <v>0.7644828877555515</v>
      </c>
    </row>
    <row r="129" spans="1:4">
      <c r="A129" s="2">
        <v>147</v>
      </c>
      <c r="B129" s="2">
        <v>1.869578338001383</v>
      </c>
      <c r="C129" s="2">
        <v>-1.211206153514114</v>
      </c>
      <c r="D129" s="2">
        <v>0.7708409225365079</v>
      </c>
    </row>
    <row r="130" spans="1:4">
      <c r="A130" s="2">
        <v>148</v>
      </c>
      <c r="B130" s="2">
        <v>1.870171487737635</v>
      </c>
      <c r="C130" s="2">
        <v>-1.178499736282911</v>
      </c>
      <c r="D130" s="2">
        <v>0.777073161890747</v>
      </c>
    </row>
    <row r="131" spans="1:4">
      <c r="A131" s="2">
        <v>149</v>
      </c>
      <c r="B131" s="2">
        <v>1.870769005978749</v>
      </c>
      <c r="C131" s="2">
        <v>-1.146063191413054</v>
      </c>
      <c r="D131" s="2">
        <v>0.7831765387690605</v>
      </c>
    </row>
    <row r="132" spans="1:4">
      <c r="A132" s="2">
        <v>150</v>
      </c>
      <c r="B132" s="2">
        <v>1.87137087134073</v>
      </c>
      <c r="C132" s="2">
        <v>-1.113891161201932</v>
      </c>
      <c r="D132" s="2">
        <v>0.7891481090238922</v>
      </c>
    </row>
    <row r="133" spans="1:4">
      <c r="A133" s="2">
        <v>151</v>
      </c>
      <c r="B133" s="2">
        <v>1.871977062039591</v>
      </c>
      <c r="C133" s="2">
        <v>-1.081978429142214</v>
      </c>
      <c r="D133" s="2">
        <v>0.7949850559642591</v>
      </c>
    </row>
    <row r="134" spans="1:4">
      <c r="A134" s="2">
        <v>152</v>
      </c>
      <c r="B134" s="2">
        <v>1.872587555928447</v>
      </c>
      <c r="C134" s="2">
        <v>-1.050319915287635</v>
      </c>
      <c r="D134" s="2">
        <v>0.8006846946111337</v>
      </c>
    </row>
    <row r="135" spans="1:4">
      <c r="A135" s="2">
        <v>153</v>
      </c>
      <c r="B135" s="2">
        <v>1.873202330532401</v>
      </c>
      <c r="C135" s="2">
        <v>-1.018910671800192</v>
      </c>
      <c r="D135" s="2">
        <v>0.8062444756395315</v>
      </c>
    </row>
    <row r="136" spans="1:4">
      <c r="A136" s="2">
        <v>154</v>
      </c>
      <c r="B136" s="2">
        <v>1.873821363081327</v>
      </c>
      <c r="C136" s="2">
        <v>-0.9877458786705416</v>
      </c>
      <c r="D136" s="2">
        <v>0.8116619889949364</v>
      </c>
    </row>
    <row r="137" spans="1:4">
      <c r="A137" s="2">
        <v>155</v>
      </c>
      <c r="B137" s="2">
        <v>1.874444630540711</v>
      </c>
      <c r="C137" s="2">
        <v>-0.9568208396037796</v>
      </c>
      <c r="D137" s="2">
        <v>0.8169349671731624</v>
      </c>
    </row>
    <row r="138" spans="1:4">
      <c r="A138" s="2">
        <v>156</v>
      </c>
      <c r="B138" s="2">
        <v>1.875072109640627</v>
      </c>
      <c r="C138" s="2">
        <v>-0.9261309780631928</v>
      </c>
      <c r="D138" s="2">
        <v>0.8220612881542736</v>
      </c>
    </row>
    <row r="139" spans="1:4">
      <c r="A139" s="2">
        <v>157</v>
      </c>
      <c r="B139" s="2">
        <v>1.87570377690297</v>
      </c>
      <c r="C139" s="2">
        <v>-0.8956718334649491</v>
      </c>
      <c r="D139" s="2">
        <v>0.8270389779827491</v>
      </c>
    </row>
    <row r="140" spans="1:4">
      <c r="A140" s="2">
        <v>158</v>
      </c>
      <c r="B140" s="2">
        <v>1.876339608667047</v>
      </c>
      <c r="C140" s="2">
        <v>-0.8654390575170376</v>
      </c>
      <c r="D140" s="2">
        <v>0.831866212987677</v>
      </c>
    </row>
    <row r="141" spans="1:4">
      <c r="A141" s="2">
        <v>159</v>
      </c>
      <c r="B141" s="2">
        <v>1.87697958111363</v>
      </c>
      <c r="C141" s="2">
        <v>-0.8354284106961432</v>
      </c>
      <c r="D141" s="2">
        <v>0.8365413216383776</v>
      </c>
    </row>
    <row r="142" spans="1:4">
      <c r="A142" s="2">
        <v>160</v>
      </c>
      <c r="B142" s="2">
        <v>1.877623670287525</v>
      </c>
      <c r="C142" s="2">
        <v>-0.8056357588563939</v>
      </c>
      <c r="D142" s="2">
        <v>0.8410627860324923</v>
      </c>
    </row>
    <row r="143" spans="1:4">
      <c r="A143" s="2">
        <v>161</v>
      </c>
      <c r="B143" s="2">
        <v>1.878271852118789</v>
      </c>
      <c r="C143" s="2">
        <v>-0.7760570699642885</v>
      </c>
      <c r="D143" s="2">
        <v>0.8454292430151965</v>
      </c>
    </row>
    <row r="144" spans="1:4">
      <c r="A144" s="2">
        <v>162</v>
      </c>
      <c r="B144" s="2">
        <v>1.878924102442628</v>
      </c>
      <c r="C144" s="2">
        <v>-0.7466884109543316</v>
      </c>
      <c r="D144" s="2">
        <v>0.8496394849298134</v>
      </c>
    </row>
    <row r="145" spans="1:4">
      <c r="A145" s="2">
        <v>163</v>
      </c>
      <c r="B145" s="2">
        <v>1.879580397018088</v>
      </c>
      <c r="C145" s="2">
        <v>-0.7175259447002298</v>
      </c>
      <c r="D145" s="2">
        <v>0.8536924600016971</v>
      </c>
    </row>
    <row r="146" spans="1:4">
      <c r="A146" s="2">
        <v>164</v>
      </c>
      <c r="B146" s="2">
        <v>1.880240711545573</v>
      </c>
      <c r="C146" s="2">
        <v>-0.6885659270966833</v>
      </c>
      <c r="D146" s="2">
        <v>0.8575872723588083</v>
      </c>
    </row>
    <row r="147" spans="1:4">
      <c r="A147" s="2">
        <v>165</v>
      </c>
      <c r="B147" s="2">
        <v>1.88090502168329</v>
      </c>
      <c r="C147" s="2">
        <v>-0.6598047042471294</v>
      </c>
      <c r="D147" s="2">
        <v>0.8613231816939232</v>
      </c>
    </row>
    <row r="148" spans="1:4">
      <c r="A148" s="2">
        <v>166</v>
      </c>
      <c r="B148" s="2">
        <v>1.881573303062655</v>
      </c>
      <c r="C148" s="2">
        <v>-0.6312387097529449</v>
      </c>
      <c r="D148" s="2">
        <v>0.8648996025748654</v>
      </c>
    </row>
    <row r="149" spans="1:4">
      <c r="A149" s="2">
        <v>167</v>
      </c>
      <c r="B149" s="2">
        <v>1.88224553130273</v>
      </c>
      <c r="C149" s="2">
        <v>-0.6028644620998832</v>
      </c>
      <c r="D149" s="2">
        <v>0.8683161034105585</v>
      </c>
    </row>
    <row r="150" spans="1:4">
      <c r="A150" s="2">
        <v>168</v>
      </c>
      <c r="B150" s="2">
        <v>1.882921682023751</v>
      </c>
      <c r="C150" s="2">
        <v>-0.5746785621376777</v>
      </c>
      <c r="D150" s="2">
        <v>0.8715724050820087</v>
      </c>
    </row>
    <row r="151" spans="1:4">
      <c r="A151" s="2">
        <v>169</v>
      </c>
      <c r="B151" s="2">
        <v>1.883601730859788</v>
      </c>
      <c r="C151" s="2">
        <v>-0.5466776906489723</v>
      </c>
      <c r="D151" s="2">
        <v>0.8746683792485797</v>
      </c>
    </row>
    <row r="152" spans="1:4">
      <c r="A152" s="2">
        <v>170</v>
      </c>
      <c r="B152" s="2">
        <v>1.884285653470587</v>
      </c>
      <c r="C152" s="2">
        <v>-0.5188586060039145</v>
      </c>
      <c r="D152" s="2">
        <v>0.877604046341079</v>
      </c>
    </row>
    <row r="153" spans="1:4">
      <c r="A153" s="2">
        <v>171</v>
      </c>
      <c r="B153" s="2">
        <v>1.884973425552644</v>
      </c>
      <c r="C153" s="2">
        <v>-0.4912181418968793</v>
      </c>
      <c r="D153" s="2">
        <v>0.8803795732542461</v>
      </c>
    </row>
    <row r="154" spans="1:4">
      <c r="A154" s="2">
        <v>172</v>
      </c>
      <c r="B154" s="2">
        <v>1.885665022849556</v>
      </c>
      <c r="C154" s="2">
        <v>-0.463753205162019</v>
      </c>
      <c r="D154" s="2">
        <v>0.8829952707522009</v>
      </c>
    </row>
    <row r="155" spans="1:4">
      <c r="A155" s="2">
        <v>173</v>
      </c>
      <c r="B155" s="2">
        <v>1.88636042116169</v>
      </c>
      <c r="C155" s="2">
        <v>-0.4364607736644369</v>
      </c>
      <c r="D155" s="2">
        <v>0.8854515906012927</v>
      </c>
    </row>
    <row r="156" spans="1:4">
      <c r="A156" s="2">
        <v>174</v>
      </c>
      <c r="B156" s="2">
        <v>1.887059596355185</v>
      </c>
      <c r="C156" s="2">
        <v>-0.4093378942639383</v>
      </c>
      <c r="D156" s="2">
        <v>0.8877491224455588</v>
      </c>
    </row>
    <row r="157" spans="1:4">
      <c r="A157" s="2">
        <v>175</v>
      </c>
      <c r="B157" s="2">
        <v>1.887762524370374</v>
      </c>
      <c r="C157" s="2">
        <v>-0.3823816808484892</v>
      </c>
      <c r="D157" s="2">
        <v>0.8898885904406629</v>
      </c>
    </row>
    <row r="158" spans="1:4">
      <c r="A158" s="2">
        <v>176</v>
      </c>
      <c r="B158" s="2">
        <v>1.888469181229597</v>
      </c>
      <c r="C158" s="2">
        <v>-0.3555893124345778</v>
      </c>
      <c r="D158" s="2">
        <v>0.8918708496627599</v>
      </c>
    </row>
    <row r="159" spans="1:4">
      <c r="A159" s="2">
        <v>177</v>
      </c>
      <c r="B159" s="2">
        <v>1.889179543044494</v>
      </c>
      <c r="C159" s="2">
        <v>-0.3289580313318609</v>
      </c>
      <c r="D159" s="2">
        <v>0.8936968823091781</v>
      </c>
    </row>
    <row r="160" spans="1:4">
      <c r="A160" s="2">
        <v>178</v>
      </c>
      <c r="B160" s="2">
        <v>1.889893586022775</v>
      </c>
      <c r="C160" s="2">
        <v>-0.3024851413695749</v>
      </c>
      <c r="D160" s="2">
        <v>0.8953677937081683</v>
      </c>
    </row>
    <row r="161" spans="1:4">
      <c r="A161" s="2">
        <v>179</v>
      </c>
      <c r="B161" s="2">
        <v>1.890611286474501</v>
      </c>
      <c r="C161" s="2">
        <v>-0.276168006182271</v>
      </c>
      <c r="D161" s="2">
        <v>0.8968848081552216</v>
      </c>
    </row>
    <row r="162" spans="1:4">
      <c r="A162" s="2">
        <v>180</v>
      </c>
      <c r="B162" s="2">
        <v>1.891332620817909</v>
      </c>
      <c r="C162" s="2">
        <v>-0.2500040475525864</v>
      </c>
      <c r="D162" s="2">
        <v>0.898249264593604</v>
      </c>
    </row>
    <row r="163" spans="1:4">
      <c r="A163" s="2">
        <v>181</v>
      </c>
      <c r="B163" s="2">
        <v>1.892057565584816</v>
      </c>
      <c r="C163" s="2">
        <v>-0.2239907438088828</v>
      </c>
      <c r="D163" s="2">
        <v>0.8994626121568016</v>
      </c>
    </row>
    <row r="164" spans="1:4">
      <c r="A164" s="2">
        <v>182</v>
      </c>
      <c r="B164" s="2">
        <v>1.892786097425592</v>
      </c>
      <c r="C164" s="2">
        <v>-0.1981256282755723</v>
      </c>
      <c r="D164" s="2">
        <v>0.900526405590546</v>
      </c>
    </row>
    <row r="165" spans="1:4">
      <c r="A165" s="2">
        <v>183</v>
      </c>
      <c r="B165" s="2">
        <v>1.893518193113766</v>
      </c>
      <c r="C165" s="2">
        <v>-0.1724062877741792</v>
      </c>
      <c r="D165" s="2">
        <v>0.9014423005719376</v>
      </c>
    </row>
    <row r="166" spans="1:4">
      <c r="A166" s="2">
        <v>184</v>
      </c>
      <c r="B166" s="2">
        <v>1.894253829550274</v>
      </c>
      <c r="C166" s="2">
        <v>-0.1468303611731907</v>
      </c>
      <c r="D166" s="2">
        <v>0.9022120489429755</v>
      </c>
    </row>
    <row r="167" spans="1:4">
      <c r="A167" s="2">
        <v>185</v>
      </c>
      <c r="B167" s="2">
        <v>1.894992983767327</v>
      </c>
      <c r="C167" s="2">
        <v>-0.1213955379848459</v>
      </c>
      <c r="D167" s="2">
        <v>0.9028374938755167</v>
      </c>
    </row>
    <row r="168" spans="1:4">
      <c r="A168" s="2">
        <v>186</v>
      </c>
      <c r="B168" s="2">
        <v>1.895735632932012</v>
      </c>
      <c r="C168" s="2">
        <v>-0.09609955700710382</v>
      </c>
      <c r="D168" s="2">
        <v>0.9033205649842948</v>
      </c>
    </row>
    <row r="169" spans="1:4">
      <c r="A169" s="2">
        <v>187</v>
      </c>
      <c r="B169" s="2">
        <v>1.896481754349533</v>
      </c>
      <c r="C169" s="2">
        <v>-0.07094020500910904</v>
      </c>
      <c r="D169" s="2">
        <v>0.9036632734042099</v>
      </c>
    </row>
    <row r="170" spans="1:4">
      <c r="A170" s="2">
        <v>188</v>
      </c>
      <c r="B170" s="2">
        <v>1.897231325466196</v>
      </c>
      <c r="C170" s="2">
        <v>-0.04591531545853456</v>
      </c>
      <c r="D170" s="2">
        <v>0.9038677068475895</v>
      </c>
    </row>
    <row r="171" spans="1:4">
      <c r="A171" s="2">
        <v>189</v>
      </c>
      <c r="B171" s="2">
        <v>1.897984323872117</v>
      </c>
      <c r="C171" s="2">
        <v>-0.02102276728922953</v>
      </c>
      <c r="D171" s="2">
        <v>0.9039360246565604</v>
      </c>
    </row>
    <row r="172" spans="1:4">
      <c r="A172" s="2">
        <v>190</v>
      </c>
      <c r="B172" s="2">
        <v>1.898740727303661</v>
      </c>
      <c r="C172" s="2">
        <v>0.00373951629226339</v>
      </c>
      <c r="D172" s="2">
        <v>0.9038704528650748</v>
      </c>
    </row>
    <row r="173" spans="1:4">
      <c r="A173" s="2">
        <v>191</v>
      </c>
      <c r="B173" s="2">
        <v>1.899500513645651</v>
      </c>
      <c r="C173" s="2">
        <v>0.02837356896279358</v>
      </c>
      <c r="D173" s="2">
        <v>0.9036732792844729</v>
      </c>
    </row>
    <row r="174" spans="1:4">
      <c r="A174" s="2">
        <v>192</v>
      </c>
      <c r="B174" s="2">
        <v>1.90026366093335</v>
      </c>
      <c r="C174" s="2">
        <v>0.05288138240260604</v>
      </c>
      <c r="D174" s="2">
        <v>0.9033468486257786</v>
      </c>
    </row>
    <row r="175" spans="1:4">
      <c r="A175" s="2">
        <v>193</v>
      </c>
      <c r="B175" s="2">
        <v>1.901030147354219</v>
      </c>
      <c r="C175" s="2">
        <v>0.07726490738061856</v>
      </c>
      <c r="D175" s="2">
        <v>0.9028935576712099</v>
      </c>
    </row>
    <row r="176" spans="1:4">
      <c r="A176" s="2">
        <v>194</v>
      </c>
      <c r="B176" s="2">
        <v>1.901799951249475</v>
      </c>
      <c r="C176" s="2">
        <v>0.1015260548061823</v>
      </c>
      <c r="D176" s="2">
        <v>0.9023158505066384</v>
      </c>
    </row>
    <row r="177" spans="1:4">
      <c r="A177" s="2">
        <v>195</v>
      </c>
      <c r="B177" s="2">
        <v>1.902573051115467</v>
      </c>
      <c r="C177" s="2">
        <v>0.1256666967485469</v>
      </c>
      <c r="D177" s="2">
        <v>0.9016162138259655</v>
      </c>
    </row>
    <row r="178" spans="1:4">
      <c r="A178" s="2">
        <v>196</v>
      </c>
      <c r="B178" s="2">
        <v>1.903349425604856</v>
      </c>
      <c r="C178" s="2">
        <v>0.1496886674251768</v>
      </c>
      <c r="D178" s="2">
        <v>0.900797172317616</v>
      </c>
    </row>
    <row r="179" spans="1:4">
      <c r="A179" s="2">
        <v>197</v>
      </c>
      <c r="B179" s="2">
        <v>1.904129053527641</v>
      </c>
      <c r="C179" s="2">
        <v>0.1735937641600356</v>
      </c>
      <c r="D179" s="2">
        <v>0.8998612841425546</v>
      </c>
    </row>
    <row r="180" spans="1:4">
      <c r="A180" s="2">
        <v>198</v>
      </c>
      <c r="B180" s="2">
        <v>1.904911913852017</v>
      </c>
      <c r="C180" s="2">
        <v>0.1973837483128692</v>
      </c>
      <c r="D180" s="2">
        <v>0.898811136512452</v>
      </c>
    </row>
    <row r="181" spans="1:4">
      <c r="A181" s="2">
        <v>199</v>
      </c>
      <c r="B181" s="2">
        <v>1.905697985705084</v>
      </c>
      <c r="C181" s="2">
        <v>0.221060346180544</v>
      </c>
      <c r="D181" s="2">
        <v>0.8976493413758353</v>
      </c>
    </row>
    <row r="182" spans="1:4">
      <c r="A182" s="2">
        <v>200</v>
      </c>
      <c r="B182" s="2">
        <v>1.906487248373414</v>
      </c>
      <c r="C182" s="2">
        <v>0.2446252498713937</v>
      </c>
      <c r="D182" s="2">
        <v>0.8963785312192831</v>
      </c>
    </row>
    <row r="183" spans="1:4">
      <c r="A183" s="2">
        <v>201</v>
      </c>
      <c r="B183" s="2">
        <v>1.907279681303494</v>
      </c>
      <c r="C183" s="2">
        <v>0.2680801181535135</v>
      </c>
      <c r="D183" s="2">
        <v>0.8950013549899545</v>
      </c>
    </row>
    <row r="184" spans="1:4">
      <c r="A184" s="2">
        <v>202</v>
      </c>
      <c r="B184" s="2">
        <v>1.908075264102028</v>
      </c>
      <c r="C184" s="2">
        <v>0.2914265772779098</v>
      </c>
      <c r="D184" s="2">
        <v>0.8935204741449884</v>
      </c>
    </row>
    <row r="185" spans="1:4">
      <c r="A185" s="2">
        <v>203</v>
      </c>
      <c r="B185" s="2">
        <v>1.908873976536132</v>
      </c>
      <c r="C185" s="2">
        <v>0.3146662217773727</v>
      </c>
      <c r="D185" s="2">
        <v>0.8919385588325719</v>
      </c>
    </row>
    <row r="186" spans="1:4">
      <c r="A186" s="2">
        <v>204</v>
      </c>
      <c r="B186" s="2">
        <v>1.909675798533422</v>
      </c>
      <c r="C186" s="2">
        <v>0.3378006152418942</v>
      </c>
      <c r="D186" s="2">
        <v>0.8902582842087619</v>
      </c>
    </row>
    <row r="187" spans="1:4">
      <c r="A187" s="2">
        <v>205</v>
      </c>
      <c r="B187" s="2">
        <v>1.91048071018199</v>
      </c>
      <c r="C187" s="2">
        <v>0.360831291071447</v>
      </c>
      <c r="D187" s="2">
        <v>0.8884823268934499</v>
      </c>
    </row>
    <row r="188" spans="1:4">
      <c r="A188" s="2">
        <v>206</v>
      </c>
      <c r="B188" s="2">
        <v>1.911288691730286</v>
      </c>
      <c r="C188" s="2">
        <v>0.3837597532068733</v>
      </c>
      <c r="D188" s="2">
        <v>0.8866133615681988</v>
      </c>
    </row>
    <row r="189" spans="1:4">
      <c r="A189" s="2">
        <v>207</v>
      </c>
      <c r="B189" s="2">
        <v>1.912099723586909</v>
      </c>
      <c r="C189" s="2">
        <v>0.4065874768396323</v>
      </c>
      <c r="D189" s="2">
        <v>0.8846540577180361</v>
      </c>
    </row>
    <row r="190" spans="1:4">
      <c r="A190" s="2">
        <v>208</v>
      </c>
      <c r="B190" s="2">
        <v>1.91291378632032</v>
      </c>
      <c r="C190" s="2">
        <v>0.4293159091011216</v>
      </c>
      <c r="D190" s="2">
        <v>0.8826070765186798</v>
      </c>
    </row>
    <row r="191" spans="1:4">
      <c r="A191" s="2">
        <v>209</v>
      </c>
      <c r="B191" s="2">
        <v>1.913730860658458</v>
      </c>
      <c r="C191" s="2">
        <v>0.4519464697322506</v>
      </c>
      <c r="D191" s="2">
        <v>0.8804750678701019</v>
      </c>
    </row>
    <row r="192" spans="1:4">
      <c r="A192" s="2">
        <v>210</v>
      </c>
      <c r="B192" s="2">
        <v>1.914550927488295</v>
      </c>
      <c r="C192" s="2">
        <v>0.4744805517339172</v>
      </c>
      <c r="D192" s="2">
        <v>0.8782606675767789</v>
      </c>
    </row>
    <row r="193" spans="1:4">
      <c r="A193" s="2">
        <v>211</v>
      </c>
      <c r="B193" s="2">
        <v>1.915373967855321</v>
      </c>
      <c r="C193" s="2">
        <v>0.4969195219990323</v>
      </c>
      <c r="D193" s="2">
        <v>0.8759664946744721</v>
      </c>
    </row>
    <row r="194" spans="1:4">
      <c r="A194" s="2">
        <v>212</v>
      </c>
      <c r="B194" s="2">
        <v>1.916199962962961</v>
      </c>
      <c r="C194" s="2">
        <v>0.5192647219266876</v>
      </c>
      <c r="D194" s="2">
        <v>0.8735951489028969</v>
      </c>
    </row>
    <row r="195" spans="1:4">
      <c r="A195" s="2">
        <v>213</v>
      </c>
      <c r="B195" s="2">
        <v>1.91702889417192</v>
      </c>
      <c r="C195" s="2">
        <v>0.5415174680190724</v>
      </c>
      <c r="D195" s="2">
        <v>0.871149208323196</v>
      </c>
    </row>
    <row r="196" spans="1:4">
      <c r="A196" s="2">
        <v>214</v>
      </c>
      <c r="B196" s="2">
        <v>1.917860742999492</v>
      </c>
      <c r="C196" s="2">
        <v>0.5636790524616757</v>
      </c>
      <c r="D196" s="2">
        <v>0.8686312270787132</v>
      </c>
    </row>
    <row r="197" spans="1:4">
      <c r="A197" s="2">
        <v>215</v>
      </c>
      <c r="B197" s="2">
        <v>1.918695491118801</v>
      </c>
      <c r="C197" s="2">
        <v>0.5857507436873388</v>
      </c>
      <c r="D197" s="2">
        <v>0.8660437332971906</v>
      </c>
    </row>
    <row r="198" spans="1:4">
      <c r="A198" s="2">
        <v>216</v>
      </c>
      <c r="B198" s="2">
        <v>1.919533120357999</v>
      </c>
      <c r="C198" s="2">
        <v>0.6077337869246695</v>
      </c>
      <c r="D198" s="2">
        <v>0.8633892271321597</v>
      </c>
    </row>
    <row r="199" spans="1:4">
      <c r="A199" s="2">
        <v>217</v>
      </c>
      <c r="B199" s="2">
        <v>1.920373612699415</v>
      </c>
      <c r="C199" s="2">
        <v>0.6296294047313375</v>
      </c>
      <c r="D199" s="2">
        <v>0.8606701789409805</v>
      </c>
    </row>
    <row r="200" spans="1:4">
      <c r="A200" s="2">
        <v>218</v>
      </c>
      <c r="B200" s="2">
        <v>1.921216950278662</v>
      </c>
      <c r="C200" s="2">
        <v>0.6514387975127048</v>
      </c>
      <c r="D200" s="2">
        <v>0.857889027596706</v>
      </c>
    </row>
    <row r="201" spans="1:4">
      <c r="A201" s="2">
        <v>219</v>
      </c>
      <c r="B201" s="2">
        <v>1.922063115383707</v>
      </c>
      <c r="C201" s="2">
        <v>0.6731631440262922</v>
      </c>
      <c r="D201" s="2">
        <v>0.8550481789306859</v>
      </c>
    </row>
    <row r="202" spans="1:4">
      <c r="A202" s="2">
        <v>220</v>
      </c>
      <c r="B202" s="2">
        <v>1.922912090453904</v>
      </c>
      <c r="C202" s="2">
        <v>0.6948036018725148</v>
      </c>
      <c r="D202" s="2">
        <v>0.8521500043026049</v>
      </c>
    </row>
    <row r="203" spans="1:4">
      <c r="A203" s="2">
        <v>221</v>
      </c>
      <c r="B203" s="2">
        <v>1.923763858078991</v>
      </c>
      <c r="C203" s="2">
        <v>0.7163613079721188</v>
      </c>
      <c r="D203" s="2">
        <v>0.8491968392944601</v>
      </c>
    </row>
    <row r="204" spans="1:4">
      <c r="A204" s="2">
        <v>222</v>
      </c>
      <c r="B204" s="2">
        <v>1.924618400998061</v>
      </c>
      <c r="C204" s="2">
        <v>0.7378373790307557</v>
      </c>
      <c r="D204" s="2">
        <v>0.8461909825247986</v>
      </c>
    </row>
    <row r="205" spans="1:4">
      <c r="A205" s="2">
        <v>223</v>
      </c>
      <c r="B205" s="2">
        <v>1.925475702098497</v>
      </c>
      <c r="C205" s="2">
        <v>0.7592329119910687</v>
      </c>
      <c r="D205" s="2">
        <v>0.8431346945794151</v>
      </c>
    </row>
    <row r="206" spans="1:4">
      <c r="A206" s="2">
        <v>224</v>
      </c>
      <c r="B206" s="2">
        <v>1.92633574441489</v>
      </c>
      <c r="C206" s="2">
        <v>0.7805489844727093</v>
      </c>
      <c r="D206" s="2">
        <v>0.8400301970545727</v>
      </c>
    </row>
    <row r="207" spans="1:4">
      <c r="A207" s="2">
        <v>225</v>
      </c>
      <c r="B207" s="2">
        <v>1.927198511127924</v>
      </c>
      <c r="C207" s="2">
        <v>0.8017866552006385</v>
      </c>
      <c r="D207" s="2">
        <v>0.8368796717087276</v>
      </c>
    </row>
    <row r="208" spans="1:4">
      <c r="A208" s="2">
        <v>226</v>
      </c>
      <c r="B208" s="2">
        <v>1.928063985563251</v>
      </c>
      <c r="C208" s="2">
        <v>0.822946964422097</v>
      </c>
      <c r="D208" s="2">
        <v>0.833685259718659</v>
      </c>
    </row>
    <row r="209" spans="1:4">
      <c r="A209" s="2">
        <v>227</v>
      </c>
      <c r="B209" s="2">
        <v>1.928932151190332</v>
      </c>
      <c r="C209" s="2">
        <v>0.8440309343125512</v>
      </c>
      <c r="D209" s="2">
        <v>0.8304490610358682</v>
      </c>
    </row>
    <row r="210" spans="1:4">
      <c r="A210" s="2">
        <v>228</v>
      </c>
      <c r="B210" s="2">
        <v>1.929802991621272</v>
      </c>
      <c r="C210" s="2">
        <v>0.8650395693710156</v>
      </c>
      <c r="D210" s="2">
        <v>0.827173133839052</v>
      </c>
    </row>
    <row r="211" spans="1:4">
      <c r="A211" s="2">
        <v>229</v>
      </c>
      <c r="B211" s="2">
        <v>1.930676490609635</v>
      </c>
      <c r="C211" s="2">
        <v>0.8859738568050247</v>
      </c>
      <c r="D211" s="2">
        <v>0.8238594940784729</v>
      </c>
    </row>
    <row r="212" spans="1:4">
      <c r="A212" s="2">
        <v>230</v>
      </c>
      <c r="B212" s="2">
        <v>1.931552632049241</v>
      </c>
      <c r="C212" s="2">
        <v>0.9068347669055752</v>
      </c>
      <c r="D212" s="2">
        <v>0.8205101151080303</v>
      </c>
    </row>
    <row r="213" spans="1:4">
      <c r="A213" s="2">
        <v>231</v>
      </c>
      <c r="B213" s="2">
        <v>1.932431399972959</v>
      </c>
      <c r="C213" s="2">
        <v>0.9276232534123716</v>
      </c>
      <c r="D213" s="2">
        <v>0.8171269274008572</v>
      </c>
    </row>
    <row r="214" spans="1:4">
      <c r="A214" s="2">
        <v>232</v>
      </c>
      <c r="B214" s="2">
        <v>1.93331277855148</v>
      </c>
      <c r="C214" s="2">
        <v>0.9483402538696356</v>
      </c>
      <c r="D214" s="2">
        <v>0.8137118183443099</v>
      </c>
    </row>
    <row r="215" spans="1:4">
      <c r="A215" s="2">
        <v>233</v>
      </c>
      <c r="B215" s="2">
        <v>1.934196752092085</v>
      </c>
      <c r="C215" s="2">
        <v>0.9689866899727857</v>
      </c>
      <c r="D215" s="2">
        <v>0.810266632110244</v>
      </c>
    </row>
    <row r="216" spans="1:4">
      <c r="A216" s="2">
        <v>234</v>
      </c>
      <c r="B216" s="2">
        <v>1.935083305037405</v>
      </c>
      <c r="C216" s="2">
        <v>0.9895634679062372</v>
      </c>
      <c r="D216" s="2">
        <v>0.806793169596548</v>
      </c>
    </row>
    <row r="217" spans="1:4">
      <c r="A217" s="2">
        <v>235</v>
      </c>
      <c r="B217" s="2">
        <v>1.935972421964171</v>
      </c>
      <c r="C217" s="2">
        <v>1.010071478672603</v>
      </c>
      <c r="D217" s="2">
        <v>0.8032931884359512</v>
      </c>
    </row>
    <row r="218" spans="1:4">
      <c r="A218" s="2">
        <v>236</v>
      </c>
      <c r="B218" s="2">
        <v>1.936864087581959</v>
      </c>
      <c r="C218" s="2">
        <v>1.030511598413548</v>
      </c>
      <c r="D218" s="2">
        <v>0.7997684030682135</v>
      </c>
    </row>
    <row r="219" spans="1:4">
      <c r="A219" s="2">
        <v>237</v>
      </c>
      <c r="B219" s="2">
        <v>1.937758286731935</v>
      </c>
      <c r="C219" s="2">
        <v>1.050884688722538</v>
      </c>
      <c r="D219" s="2">
        <v>0.7962204848718769</v>
      </c>
    </row>
    <row r="220" spans="1:4">
      <c r="A220" s="2">
        <v>238</v>
      </c>
      <c r="B220" s="2">
        <v>1.938655004385587</v>
      </c>
      <c r="C220" s="2">
        <v>1.071191596949721</v>
      </c>
      <c r="D220" s="2">
        <v>0.7926510623518584</v>
      </c>
    </row>
    <row r="221" spans="1:4">
      <c r="A221" s="2">
        <v>239</v>
      </c>
      <c r="B221" s="2">
        <v>1.939554225643463</v>
      </c>
      <c r="C221" s="2">
        <v>1.091433156499183</v>
      </c>
      <c r="D221" s="2">
        <v>0.789061721379255</v>
      </c>
    </row>
    <row r="222" spans="1:4">
      <c r="A222" s="2">
        <v>240</v>
      </c>
      <c r="B222" s="2">
        <v>1.940455935733902</v>
      </c>
      <c r="C222" s="2">
        <v>1.11161018711878</v>
      </c>
      <c r="D222" s="2">
        <v>0.7854540054798336</v>
      </c>
    </row>
    <row r="223" spans="1:4">
      <c r="A223" s="2">
        <v>241</v>
      </c>
      <c r="B223" s="2">
        <v>1.941360120011766</v>
      </c>
      <c r="C223" s="2">
        <v>1.13172349518277</v>
      </c>
      <c r="D223" s="2">
        <v>0.7818294161677908</v>
      </c>
    </row>
    <row r="224" spans="1:4">
      <c r="A224" s="2">
        <v>242</v>
      </c>
      <c r="B224" s="2">
        <v>1.942266763957173</v>
      </c>
      <c r="C224" s="2">
        <v>1.151773873967479</v>
      </c>
      <c r="D224" s="2">
        <v>0.7781894133214644</v>
      </c>
    </row>
    <row r="225" spans="1:4">
      <c r="A225" s="2">
        <v>243</v>
      </c>
      <c r="B225" s="2">
        <v>1.943175853174232</v>
      </c>
      <c r="C225" s="2">
        <v>1.17176210392014</v>
      </c>
      <c r="D225" s="2">
        <v>0.7745354155978116</v>
      </c>
    </row>
    <row r="226" spans="1:4">
      <c r="A226" s="2">
        <v>244</v>
      </c>
      <c r="B226" s="2">
        <v>1.94408737338977</v>
      </c>
      <c r="C226" s="2">
        <v>1.191688952921177</v>
      </c>
      <c r="D226" s="2">
        <v>0.7708688008825587</v>
      </c>
    </row>
    <row r="227" spans="1:4">
      <c r="A227" s="2">
        <v>245</v>
      </c>
      <c r="B227" s="2">
        <v>1.945001310452071</v>
      </c>
      <c r="C227" s="2">
        <v>1.211555176540055</v>
      </c>
      <c r="D227" s="2">
        <v>0.7671909067730664</v>
      </c>
    </row>
    <row r="228" spans="1:4">
      <c r="A228" s="2">
        <v>246</v>
      </c>
      <c r="B228" s="2">
        <v>1.945917650329619</v>
      </c>
      <c r="C228" s="2">
        <v>1.231361518284913</v>
      </c>
      <c r="D228" s="2">
        <v>0.7635030310910558</v>
      </c>
    </row>
    <row r="229" spans="1:4">
      <c r="A229" s="2">
        <v>247</v>
      </c>
      <c r="B229" s="2">
        <v>1.946836379109839</v>
      </c>
      <c r="C229" s="2">
        <v>1.251108709846158</v>
      </c>
      <c r="D229" s="2">
        <v>0.7598064324224653</v>
      </c>
    </row>
    <row r="230" spans="1:4">
      <c r="A230" s="2">
        <v>248</v>
      </c>
      <c r="B230" s="2">
        <v>1.947757482997841</v>
      </c>
      <c r="C230" s="2">
        <v>1.270797471334174</v>
      </c>
      <c r="D230" s="2">
        <v>0.7561023306818231</v>
      </c>
    </row>
    <row r="231" spans="1:4">
      <c r="A231" s="2">
        <v>249</v>
      </c>
      <c r="B231" s="2">
        <v>1.94868094831517</v>
      </c>
      <c r="C231" s="2">
        <v>1.290428511511309</v>
      </c>
      <c r="D231" s="2">
        <v>0.7523919076986404</v>
      </c>
    </row>
    <row r="232" spans="1:4">
      <c r="A232" s="2">
        <v>250</v>
      </c>
      <c r="B232" s="2">
        <v>1.94960676149857</v>
      </c>
      <c r="C232" s="2">
        <v>1.310002528018333</v>
      </c>
      <c r="D232" s="2">
        <v>0.748676307823437</v>
      </c>
    </row>
    <row r="233" spans="1:4">
      <c r="A233" s="2">
        <v>251</v>
      </c>
      <c r="B233" s="2">
        <v>1.950534909098733</v>
      </c>
      <c r="C233" s="2">
        <v>1.329520207595466</v>
      </c>
      <c r="D233" s="2">
        <v>0.7449566385511373</v>
      </c>
    </row>
    <row r="234" spans="1:4">
      <c r="A234" s="2">
        <v>252</v>
      </c>
      <c r="B234" s="2">
        <v>1.95146537777908</v>
      </c>
      <c r="C234" s="2">
        <v>1.34898222629819</v>
      </c>
      <c r="D234" s="2">
        <v>0.741233971159677</v>
      </c>
    </row>
    <row r="235" spans="1:4">
      <c r="A235" s="2">
        <v>253</v>
      </c>
      <c r="B235" s="2">
        <v>1.952398154314525</v>
      </c>
      <c r="C235" s="2">
        <v>1.368389249707935</v>
      </c>
      <c r="D235" s="2">
        <v>0.7375093413617761</v>
      </c>
    </row>
    <row r="236" spans="1:4">
      <c r="A236" s="2">
        <v>254</v>
      </c>
      <c r="B236" s="2">
        <v>1.953333225590262</v>
      </c>
      <c r="C236" s="2">
        <v>1.387741933137808</v>
      </c>
      <c r="D236" s="2">
        <v>0.7337837499679427</v>
      </c>
    </row>
    <row r="237" spans="1:4">
      <c r="A237" s="2">
        <v>255</v>
      </c>
      <c r="B237" s="2">
        <v>1.954270578600548</v>
      </c>
      <c r="C237" s="2">
        <v>1.407040921833496</v>
      </c>
      <c r="D237" s="2">
        <v>0.7300581635588757</v>
      </c>
    </row>
    <row r="238" spans="1:4">
      <c r="A238" s="2">
        <v>256</v>
      </c>
      <c r="B238" s="2">
        <v>1.955210200447501</v>
      </c>
      <c r="C238" s="2">
        <v>1.426286851169471</v>
      </c>
      <c r="D238" s="2">
        <v>0.7263335151655359</v>
      </c>
    </row>
    <row r="239" spans="1:4">
      <c r="A239" s="2">
        <v>257</v>
      </c>
      <c r="B239" s="2">
        <v>1.956152078339903</v>
      </c>
      <c r="C239" s="2">
        <v>1.445480346840635</v>
      </c>
      <c r="D239" s="2">
        <v>0.7226107049552621</v>
      </c>
    </row>
    <row r="240" spans="1:4">
      <c r="A240" s="2">
        <v>258</v>
      </c>
      <c r="B240" s="2">
        <v>1.957096199592009</v>
      </c>
      <c r="C240" s="2">
        <v>1.464622025049505</v>
      </c>
      <c r="D240" s="2">
        <v>0.718890600922399</v>
      </c>
    </row>
    <row r="241" spans="1:4">
      <c r="A241" s="2">
        <v>259</v>
      </c>
      <c r="B241" s="2">
        <v>1.958042551622371</v>
      </c>
      <c r="C241" s="2">
        <v>1.483712492689091</v>
      </c>
      <c r="D241" s="2">
        <v>0.7151740395820017</v>
      </c>
    </row>
    <row r="242" spans="1:4">
      <c r="A242" s="2">
        <v>260</v>
      </c>
      <c r="B242" s="2">
        <v>1.958991121952655</v>
      </c>
      <c r="C242" s="2">
        <v>1.502752347521557</v>
      </c>
      <c r="D242" s="2">
        <v>0.7114618266652706</v>
      </c>
    </row>
    <row r="243" spans="1:4">
      <c r="A243" s="2">
        <v>261</v>
      </c>
      <c r="B243" s="2">
        <v>1.959941898206491</v>
      </c>
      <c r="C243" s="2">
        <v>1.521742178352783</v>
      </c>
      <c r="D243" s="2">
        <v>0.7077547378154658</v>
      </c>
    </row>
    <row r="244" spans="1:4">
      <c r="A244" s="2">
        <v>262</v>
      </c>
      <c r="B244" s="2">
        <v>1.960894868108311</v>
      </c>
      <c r="C244" s="2">
        <v>1.540682565202964</v>
      </c>
      <c r="D244" s="2">
        <v>0.7040535192831201</v>
      </c>
    </row>
    <row r="245" spans="1:4">
      <c r="A245" s="2">
        <v>263</v>
      </c>
      <c r="B245" s="2">
        <v>1.961850019482202</v>
      </c>
      <c r="C245" s="2">
        <v>1.559574079473284</v>
      </c>
      <c r="D245" s="2">
        <v>0.7003588886194725</v>
      </c>
    </row>
    <row r="246" spans="1:4">
      <c r="A246" s="2">
        <v>264</v>
      </c>
      <c r="B246" s="2">
        <v>1.962807340250774</v>
      </c>
      <c r="C246" s="2">
        <v>1.578417284108861</v>
      </c>
      <c r="D246" s="2">
        <v>0.6966715353670978</v>
      </c>
    </row>
    <row r="247" spans="1:4">
      <c r="A247" s="2">
        <v>265</v>
      </c>
      <c r="B247" s="2">
        <v>1.96376681843403</v>
      </c>
      <c r="C247" s="2">
        <v>1.597212733757984</v>
      </c>
      <c r="D247" s="2">
        <v>0.692992121746807</v>
      </c>
    </row>
    <row r="248" spans="1:4">
      <c r="A248" s="2">
        <v>266</v>
      </c>
      <c r="B248" s="2">
        <v>1.964728442148253</v>
      </c>
      <c r="C248" s="2">
        <v>1.615960974927783</v>
      </c>
      <c r="D248" s="2">
        <v>0.6893212833399464</v>
      </c>
    </row>
    <row r="249" spans="1:4">
      <c r="A249" s="2">
        <v>267</v>
      </c>
      <c r="B249" s="2">
        <v>1.965692199604893</v>
      </c>
      <c r="C249" s="2">
        <v>1.634662546136399</v>
      </c>
      <c r="D249" s="2">
        <v>0.6856596297653055</v>
      </c>
    </row>
    <row r="250" spans="1:4">
      <c r="A250" s="2">
        <v>268</v>
      </c>
      <c r="B250" s="2">
        <v>1.966658079109471</v>
      </c>
      <c r="C250" s="2">
        <v>1.653317978061778</v>
      </c>
      <c r="D250" s="2">
        <v>0.6820077453498978</v>
      </c>
    </row>
    <row r="251" spans="1:4">
      <c r="A251" s="2">
        <v>269</v>
      </c>
      <c r="B251" s="2">
        <v>1.967626069060497</v>
      </c>
      <c r="C251" s="2">
        <v>1.671927793687121</v>
      </c>
      <c r="D251" s="2">
        <v>0.6783661897929565</v>
      </c>
    </row>
    <row r="252" spans="1:4">
      <c r="A252" s="2">
        <v>270</v>
      </c>
      <c r="B252" s="2">
        <v>1.968596157948382</v>
      </c>
      <c r="C252" s="2">
        <v>1.690492508443161</v>
      </c>
      <c r="D252" s="2">
        <v>0.6747354988225209</v>
      </c>
    </row>
    <row r="253" spans="1:4">
      <c r="A253" s="2">
        <v>271</v>
      </c>
      <c r="B253" s="2">
        <v>1.969568334354381</v>
      </c>
      <c r="C253" s="2">
        <v>1.70901263034725</v>
      </c>
      <c r="D253" s="2">
        <v>0.6711161848440843</v>
      </c>
    </row>
    <row r="254" spans="1:4">
      <c r="A254" s="2">
        <v>272</v>
      </c>
      <c r="B254" s="2">
        <v>1.970542586949524</v>
      </c>
      <c r="C254" s="2">
        <v>1.727488660139431</v>
      </c>
      <c r="D254" s="2">
        <v>0.6675087375807811</v>
      </c>
    </row>
    <row r="255" spans="1:4">
      <c r="A255" s="2">
        <v>273</v>
      </c>
      <c r="B255" s="2">
        <v>1.971518904493581</v>
      </c>
      <c r="C255" s="2">
        <v>1.74592109141549</v>
      </c>
      <c r="D255" s="2">
        <v>0.6639136247046891</v>
      </c>
    </row>
    <row r="256" spans="1:4">
      <c r="A256" s="2">
        <v>274</v>
      </c>
      <c r="B256" s="2">
        <v>1.972497275834014</v>
      </c>
      <c r="C256" s="2">
        <v>1.764310410757133</v>
      </c>
      <c r="D256" s="2">
        <v>0.66033129245883</v>
      </c>
    </row>
    <row r="257" spans="1:4">
      <c r="A257" s="2">
        <v>275</v>
      </c>
      <c r="B257" s="2">
        <v>1.973477689904958</v>
      </c>
      <c r="C257" s="2">
        <v>1.782657097859324</v>
      </c>
      <c r="D257" s="2">
        <v>0.6567621662695239</v>
      </c>
    </row>
    <row r="258" spans="1:4">
      <c r="A258" s="2">
        <v>276</v>
      </c>
      <c r="B258" s="2">
        <v>1.974460135726198</v>
      </c>
      <c r="C258" s="2">
        <v>1.800961625654848</v>
      </c>
      <c r="D258" s="2">
        <v>0.6532066513487854</v>
      </c>
    </row>
    <row r="259" spans="1:4">
      <c r="A259" s="2">
        <v>277</v>
      </c>
      <c r="B259" s="2">
        <v>1.97544460240217</v>
      </c>
      <c r="C259" s="2">
        <v>1.819224460436217</v>
      </c>
      <c r="D259" s="2">
        <v>0.6496651332864869</v>
      </c>
    </row>
    <row r="260" spans="1:4">
      <c r="A260" s="2">
        <v>278</v>
      </c>
      <c r="B260" s="2">
        <v>1.976431079120959</v>
      </c>
      <c r="C260" s="2">
        <v>1.837446061974917</v>
      </c>
      <c r="D260" s="2">
        <v>0.6461379786320642</v>
      </c>
    </row>
    <row r="261" spans="1:4">
      <c r="A261" s="2">
        <v>279</v>
      </c>
      <c r="B261" s="2">
        <v>1.977419555153315</v>
      </c>
      <c r="C261" s="2">
        <v>1.855626883638126</v>
      </c>
      <c r="D261" s="2">
        <v>0.6426255354655566</v>
      </c>
    </row>
    <row r="262" spans="1:4">
      <c r="A262" s="2">
        <v>280</v>
      </c>
      <c r="B262" s="2">
        <v>1.978410019851681</v>
      </c>
      <c r="C262" s="2">
        <v>1.873767372502934</v>
      </c>
      <c r="D262" s="2">
        <v>0.6391281339578258</v>
      </c>
    </row>
    <row r="263" spans="1:4">
      <c r="A263" s="2">
        <v>281</v>
      </c>
      <c r="B263" s="2">
        <v>1.979402462649227</v>
      </c>
      <c r="C263" s="2">
        <v>1.891867969468116</v>
      </c>
      <c r="D263" s="2">
        <v>0.6356460869198197</v>
      </c>
    </row>
    <row r="264" spans="1:4">
      <c r="A264" s="2">
        <v>282</v>
      </c>
      <c r="B264" s="2">
        <v>1.98039687305889</v>
      </c>
      <c r="C264" s="2">
        <v>1.909929109363565</v>
      </c>
      <c r="D264" s="2">
        <v>0.6321796903407719</v>
      </c>
    </row>
    <row r="265" spans="1:4">
      <c r="A265" s="2">
        <v>283</v>
      </c>
      <c r="B265" s="2">
        <v>1.981393240672441</v>
      </c>
      <c r="C265" s="2">
        <v>1.927951221057379</v>
      </c>
      <c r="D265" s="2">
        <v>0.6287292239152678</v>
      </c>
    </row>
    <row r="266" spans="1:4">
      <c r="A266" s="2">
        <v>284</v>
      </c>
      <c r="B266" s="2">
        <v>1.982391555159537</v>
      </c>
      <c r="C266" s="2">
        <v>1.945934727560716</v>
      </c>
      <c r="D266" s="2">
        <v>0.6252949515591228</v>
      </c>
    </row>
    <row r="267" spans="1:4">
      <c r="A267" s="2">
        <v>285</v>
      </c>
      <c r="B267" s="2">
        <v>1.983391806266814</v>
      </c>
      <c r="C267" s="2">
        <v>1.963880046130455</v>
      </c>
      <c r="D267" s="2">
        <v>0.6218771219140398</v>
      </c>
    </row>
    <row r="268" spans="1:4">
      <c r="A268" s="2">
        <v>286</v>
      </c>
      <c r="B268" s="2">
        <v>1.98439398381696</v>
      </c>
      <c r="C268" s="2">
        <v>1.981787588369682</v>
      </c>
      <c r="D268" s="2">
        <v>0.6184759688410512</v>
      </c>
    </row>
    <row r="269" spans="1:4">
      <c r="A269" s="2">
        <v>287</v>
      </c>
      <c r="B269" s="2">
        <v>1.985398077707816</v>
      </c>
      <c r="C269" s="2">
        <v>1.999657760326109</v>
      </c>
      <c r="D269" s="2">
        <v>0.6150917119027502</v>
      </c>
    </row>
    <row r="270" spans="1:4">
      <c r="A270" s="2">
        <v>288</v>
      </c>
      <c r="B270" s="2">
        <v>1.98640407791149</v>
      </c>
      <c r="C270" s="2">
        <v>2.017490962588445</v>
      </c>
      <c r="D270" s="2">
        <v>0.611724556834345</v>
      </c>
    </row>
    <row r="271" spans="1:4">
      <c r="A271" s="2">
        <v>289</v>
      </c>
      <c r="B271" s="2">
        <v>1.987411974473463</v>
      </c>
      <c r="C271" s="2">
        <v>2.035287590380757</v>
      </c>
      <c r="D271" s="2">
        <v>0.6083746960035921</v>
      </c>
    </row>
    <row r="272" spans="1:4">
      <c r="A272" s="2">
        <v>290</v>
      </c>
      <c r="B272" s="2">
        <v>1.988421757511727</v>
      </c>
      <c r="C272" s="2">
        <v>2.05304803365492</v>
      </c>
      <c r="D272" s="2">
        <v>0.6050423088596638</v>
      </c>
    </row>
    <row r="273" spans="1:4">
      <c r="A273" s="2">
        <v>291</v>
      </c>
      <c r="B273" s="2">
        <v>1.989433417215914</v>
      </c>
      <c r="C273" s="2">
        <v>2.070772677181119</v>
      </c>
      <c r="D273" s="2">
        <v>0.601727562371044</v>
      </c>
    </row>
    <row r="274" spans="1:4">
      <c r="A274" s="2">
        <v>292</v>
      </c>
      <c r="B274" s="2">
        <v>1.990446943846447</v>
      </c>
      <c r="C274" s="2">
        <v>2.088461900636559</v>
      </c>
      <c r="D274" s="2">
        <v>0.5984306114525262</v>
      </c>
    </row>
    <row r="275" spans="1:4">
      <c r="A275" s="2">
        <v>293</v>
      </c>
      <c r="B275" s="2">
        <v>1.991462327733702</v>
      </c>
      <c r="C275" s="2">
        <v>2.106116078692295</v>
      </c>
      <c r="D275" s="2">
        <v>0.5951515993814411</v>
      </c>
    </row>
    <row r="276" spans="1:4">
      <c r="A276" s="2">
        <v>294</v>
      </c>
      <c r="B276" s="2">
        <v>1.992479559277166</v>
      </c>
      <c r="C276" s="2">
        <v>2.123735581098373</v>
      </c>
      <c r="D276" s="2">
        <v>0.5918906582032051</v>
      </c>
    </row>
    <row r="277" spans="1:4">
      <c r="A277" s="2">
        <v>295</v>
      </c>
      <c r="B277" s="2">
        <v>1.993498628944622</v>
      </c>
      <c r="C277" s="2">
        <v>2.141320772767173</v>
      </c>
      <c r="D277" s="2">
        <v>0.5886479091263415</v>
      </c>
    </row>
    <row r="278" spans="1:4">
      <c r="A278" s="2">
        <v>296</v>
      </c>
      <c r="B278" s="2">
        <v>1.99451952727133</v>
      </c>
      <c r="C278" s="2">
        <v>2.158872013855127</v>
      </c>
      <c r="D278" s="2">
        <v>0.5854234629070834</v>
      </c>
    </row>
    <row r="279" spans="1:4">
      <c r="A279" s="2">
        <v>297</v>
      </c>
      <c r="B279" s="2">
        <v>1.995542244859228</v>
      </c>
      <c r="C279" s="2">
        <v>2.176389659842761</v>
      </c>
      <c r="D279" s="2">
        <v>0.5822174202237171</v>
      </c>
    </row>
    <row r="280" spans="1:4">
      <c r="A280" s="2">
        <v>298</v>
      </c>
      <c r="B280" s="2">
        <v>1.996566772376136</v>
      </c>
      <c r="C280" s="2">
        <v>2.193874061613129</v>
      </c>
      <c r="D280" s="2">
        <v>0.5790298720408142</v>
      </c>
    </row>
    <row r="281" spans="1:4">
      <c r="A281" s="2">
        <v>299</v>
      </c>
      <c r="B281" s="2">
        <v>1.997593100554975</v>
      </c>
      <c r="C281" s="2">
        <v>2.211325565528718</v>
      </c>
      <c r="D281" s="2">
        <v>0.5758608999634925</v>
      </c>
    </row>
    <row r="282" spans="1:4">
      <c r="A282" s="2">
        <v>300</v>
      </c>
      <c r="B282" s="2">
        <v>1.998621220192984</v>
      </c>
      <c r="C282" s="2">
        <v>2.228744513506761</v>
      </c>
      <c r="D282" s="2">
        <v>0.5727105765818905</v>
      </c>
    </row>
    <row r="283" spans="1:4">
      <c r="A283" s="2">
        <v>301</v>
      </c>
      <c r="B283" s="2">
        <v>1.999651122150964</v>
      </c>
      <c r="C283" s="2">
        <v>2.246131243093105</v>
      </c>
      <c r="D283" s="2">
        <v>0.5695789658059993</v>
      </c>
    </row>
    <row r="284" spans="1:4">
      <c r="A284" s="2">
        <v>302</v>
      </c>
      <c r="B284" s="2">
        <v>2.000682797352517</v>
      </c>
      <c r="C284" s="2">
        <v>2.263486087534603</v>
      </c>
      <c r="D284" s="2">
        <v>0.5664661231910304</v>
      </c>
    </row>
    <row r="285" spans="1:4">
      <c r="A285" s="2">
        <v>303</v>
      </c>
      <c r="B285" s="2">
        <v>2.001716236783301</v>
      </c>
      <c r="C285" s="2">
        <v>2.28080937585006</v>
      </c>
      <c r="D285" s="2">
        <v>0.5633720962534954</v>
      </c>
    </row>
    <row r="286" spans="1:4">
      <c r="A286" s="2">
        <v>304</v>
      </c>
      <c r="B286" s="2">
        <v>2.002751431490293</v>
      </c>
      <c r="C286" s="2">
        <v>2.298101432899816</v>
      </c>
      <c r="D286" s="2">
        <v>0.5602969247781656</v>
      </c>
    </row>
    <row r="287" spans="1:4">
      <c r="A287" s="2">
        <v>305</v>
      </c>
      <c r="B287" s="2">
        <v>2.003788372581055</v>
      </c>
      <c r="C287" s="2">
        <v>2.315362579453939</v>
      </c>
      <c r="D287" s="2">
        <v>0.5572406411160933</v>
      </c>
    </row>
    <row r="288" spans="1:4">
      <c r="A288" s="2">
        <v>306</v>
      </c>
      <c r="B288" s="2">
        <v>2.004827051223023</v>
      </c>
      <c r="C288" s="2">
        <v>2.3325931322591</v>
      </c>
      <c r="D288" s="2">
        <v>0.5542032704738731</v>
      </c>
    </row>
    <row r="289" spans="1:4">
      <c r="A289" s="2">
        <v>307</v>
      </c>
      <c r="B289" s="2">
        <v>2.005867458642792</v>
      </c>
      <c r="C289" s="2">
        <v>2.349793404104143</v>
      </c>
      <c r="D289" s="2">
        <v>0.551184831194327</v>
      </c>
    </row>
    <row r="290" spans="1:4">
      <c r="A290" s="2">
        <v>308</v>
      </c>
      <c r="B290" s="2">
        <v>2.006909586125416</v>
      </c>
      <c r="C290" s="2">
        <v>2.36696370388439</v>
      </c>
      <c r="D290" s="2">
        <v>0.5481853350287866</v>
      </c>
    </row>
    <row r="291" spans="1:4">
      <c r="A291" s="2">
        <v>309</v>
      </c>
      <c r="B291" s="2">
        <v>2.007953425013713</v>
      </c>
      <c r="C291" s="2">
        <v>2.384104336664687</v>
      </c>
      <c r="D291" s="2">
        <v>0.5452047874011652</v>
      </c>
    </row>
    <row r="292" spans="1:4">
      <c r="A292" s="2">
        <v>310</v>
      </c>
      <c r="B292" s="2">
        <v>2.008998966707585</v>
      </c>
      <c r="C292" s="2">
        <v>2.401215603741255</v>
      </c>
      <c r="D292" s="2">
        <v>0.5422431876639934</v>
      </c>
    </row>
    <row r="293" spans="1:4">
      <c r="A293" s="2">
        <v>311</v>
      </c>
      <c r="B293" s="2">
        <v>2.010046202663336</v>
      </c>
      <c r="C293" s="2">
        <v>2.418297802702337</v>
      </c>
      <c r="D293" s="2">
        <v>0.5393005293466027</v>
      </c>
    </row>
    <row r="294" spans="1:4">
      <c r="A294" s="2">
        <v>312</v>
      </c>
      <c r="B294" s="2">
        <v>2.011095124393014</v>
      </c>
      <c r="C294" s="2">
        <v>2.43535122748769</v>
      </c>
      <c r="D294" s="2">
        <v>0.5363768003956395</v>
      </c>
    </row>
    <row r="295" spans="1:4">
      <c r="A295" s="2">
        <v>313</v>
      </c>
      <c r="B295" s="2">
        <v>2.012145723463748</v>
      </c>
      <c r="C295" s="2">
        <v>2.452376168446949</v>
      </c>
      <c r="D295" s="2">
        <v>0.533471983408087</v>
      </c>
    </row>
    <row r="296" spans="1:4">
      <c r="A296" s="2">
        <v>314</v>
      </c>
      <c r="B296" s="2">
        <v>2.013197991497098</v>
      </c>
      <c r="C296" s="2">
        <v>2.469372912396862</v>
      </c>
      <c r="D296" s="2">
        <v>0.5305860558569784</v>
      </c>
    </row>
    <row r="297" spans="1:4">
      <c r="A297" s="2">
        <v>315</v>
      </c>
      <c r="B297" s="2">
        <v>2.014251920168414</v>
      </c>
      <c r="C297" s="2">
        <v>2.486341742677466</v>
      </c>
      <c r="D297" s="2">
        <v>0.5277189903099705</v>
      </c>
    </row>
    <row r="298" spans="1:4">
      <c r="A298" s="2">
        <v>316</v>
      </c>
      <c r="B298" s="2">
        <v>2.015307501206202</v>
      </c>
      <c r="C298" s="2">
        <v>2.503282939207171</v>
      </c>
      <c r="D298" s="2">
        <v>0.5248707546409686</v>
      </c>
    </row>
    <row r="299" spans="1:4">
      <c r="A299" s="2">
        <v>317</v>
      </c>
      <c r="B299" s="2">
        <v>2.016364726391505</v>
      </c>
      <c r="C299" s="2">
        <v>2.520196778536841</v>
      </c>
      <c r="D299" s="2">
        <v>0.5220413122349563</v>
      </c>
    </row>
    <row r="300" spans="1:4">
      <c r="A300" s="2">
        <v>318</v>
      </c>
      <c r="B300" s="2">
        <v>2.017423587557277</v>
      </c>
      <c r="C300" s="2">
        <v>2.537083533902827</v>
      </c>
      <c r="D300" s="2">
        <v>0.5192306221862254</v>
      </c>
    </row>
    <row r="301" spans="1:4">
      <c r="A301" s="2">
        <v>319</v>
      </c>
      <c r="B301" s="2">
        <v>2.018484076587777</v>
      </c>
      <c r="C301" s="2">
        <v>2.553943475279017</v>
      </c>
      <c r="D301" s="2">
        <v>0.5164386394901603</v>
      </c>
    </row>
    <row r="302" spans="1:4">
      <c r="A302" s="2">
        <v>320</v>
      </c>
      <c r="B302" s="2">
        <v>2.019546185417977</v>
      </c>
      <c r="C302" s="2">
        <v>2.570776869427946</v>
      </c>
      <c r="D302" s="2">
        <v>0.5136653152287436</v>
      </c>
    </row>
    <row r="303" spans="1:4">
      <c r="A303" s="2">
        <v>321</v>
      </c>
      <c r="B303" s="2">
        <v>2.020609906032956</v>
      </c>
      <c r="C303" s="2">
        <v>2.587583979950899</v>
      </c>
      <c r="D303" s="2">
        <v>0.5109105967499683</v>
      </c>
    </row>
    <row r="304" spans="1:4">
      <c r="A304" s="2">
        <v>322</v>
      </c>
      <c r="B304" s="2">
        <v>2.021675230467318</v>
      </c>
      <c r="C304" s="2">
        <v>2.604365067337121</v>
      </c>
      <c r="D304" s="2">
        <v>0.5081744278412923</v>
      </c>
    </row>
    <row r="305" spans="1:4">
      <c r="A305" s="2">
        <v>323</v>
      </c>
      <c r="B305" s="2">
        <v>2.022742150804622</v>
      </c>
      <c r="C305" s="2">
        <v>2.621120389012126</v>
      </c>
      <c r="D305" s="2">
        <v>0.5054567488973172</v>
      </c>
    </row>
    <row r="306" spans="1:4">
      <c r="A306" s="2">
        <v>324</v>
      </c>
      <c r="B306" s="2">
        <v>2.023810659176802</v>
      </c>
      <c r="C306" s="2">
        <v>2.63785019938509</v>
      </c>
      <c r="D306" s="2">
        <v>0.5027574970818379</v>
      </c>
    </row>
    <row r="307" spans="1:4">
      <c r="A307" s="2">
        <v>325</v>
      </c>
      <c r="B307" s="2">
        <v>2.024880747763613</v>
      </c>
      <c r="C307" s="2">
        <v>2.654554749895378</v>
      </c>
      <c r="D307" s="2">
        <v>0.5000766064844249</v>
      </c>
    </row>
    <row r="308" spans="1:4">
      <c r="A308" s="2">
        <v>326</v>
      </c>
      <c r="B308" s="2">
        <v>2.025952408792072</v>
      </c>
      <c r="C308" s="2">
        <v>2.671234289058238</v>
      </c>
      <c r="D308" s="2">
        <v>0.4974140082716849</v>
      </c>
    </row>
    <row r="309" spans="1:4">
      <c r="A309" s="2">
        <v>327</v>
      </c>
      <c r="B309" s="2">
        <v>2.027025634535907</v>
      </c>
      <c r="C309" s="2">
        <v>2.687889062509644</v>
      </c>
      <c r="D309" s="2">
        <v>0.4947696308333523</v>
      </c>
    </row>
    <row r="310" spans="1:4">
      <c r="A310" s="2">
        <v>328</v>
      </c>
      <c r="B310" s="2">
        <v>2.028100417315023</v>
      </c>
      <c r="C310" s="2">
        <v>2.704519313050327</v>
      </c>
      <c r="D310" s="2">
        <v>0.492143399923364</v>
      </c>
    </row>
    <row r="311" spans="1:4">
      <c r="A311" s="2">
        <v>329</v>
      </c>
      <c r="B311" s="2">
        <v>2.029176749494964</v>
      </c>
      <c r="C311" s="2">
        <v>2.721125280689012</v>
      </c>
      <c r="D311" s="2">
        <v>0.4895352387960477</v>
      </c>
    </row>
    <row r="312" spans="1:4">
      <c r="A312" s="2">
        <v>330</v>
      </c>
      <c r="B312" s="2">
        <v>2.030254623486395</v>
      </c>
      <c r="C312" s="2">
        <v>2.737707202684855</v>
      </c>
      <c r="D312" s="2">
        <v>0.4869450683375796</v>
      </c>
    </row>
    <row r="313" spans="1:4">
      <c r="A313" s="2">
        <v>331</v>
      </c>
      <c r="B313" s="2">
        <v>2.031334031744569</v>
      </c>
      <c r="C313" s="2">
        <v>2.754265313589149</v>
      </c>
      <c r="D313" s="2">
        <v>0.4843728071928378</v>
      </c>
    </row>
    <row r="314" spans="1:4">
      <c r="A314" s="2">
        <v>332</v>
      </c>
      <c r="B314" s="2">
        <v>2.032414966768833</v>
      </c>
      <c r="C314" s="2">
        <v>2.770799845286245</v>
      </c>
      <c r="D314" s="2">
        <v>0.4818183718877903</v>
      </c>
    </row>
    <row r="315" spans="1:4">
      <c r="A315" s="2">
        <v>333</v>
      </c>
      <c r="B315" s="2">
        <v>2.033497421102105</v>
      </c>
      <c r="C315" s="2">
        <v>2.78731102703376</v>
      </c>
      <c r="D315" s="2">
        <v>0.4792816769475511</v>
      </c>
    </row>
    <row r="316" spans="1:4">
      <c r="A316" s="2">
        <v>334</v>
      </c>
      <c r="B316" s="2">
        <v>2.034581387330392</v>
      </c>
      <c r="C316" s="2">
        <v>2.803799085502073</v>
      </c>
      <c r="D316" s="2">
        <v>0.4767626350102319</v>
      </c>
    </row>
    <row r="317" spans="1:4">
      <c r="A317" s="2">
        <v>335</v>
      </c>
      <c r="B317" s="2">
        <v>2.035666858082287</v>
      </c>
      <c r="C317" s="2">
        <v>2.820264244813081</v>
      </c>
      <c r="D317" s="2">
        <v>0.4742611569367131</v>
      </c>
    </row>
    <row r="318" spans="1:4">
      <c r="A318" s="2">
        <v>336</v>
      </c>
      <c r="B318" s="2">
        <v>2.036753826028488</v>
      </c>
      <c r="C318" s="2">
        <v>2.836706726578317</v>
      </c>
      <c r="D318" s="2">
        <v>0.4717771519164611</v>
      </c>
    </row>
    <row r="319" spans="1:4">
      <c r="A319" s="2">
        <v>337</v>
      </c>
      <c r="B319" s="2">
        <v>2.037842283881324</v>
      </c>
      <c r="C319" s="2">
        <v>2.853126749936355</v>
      </c>
      <c r="D319" s="2">
        <v>0.4693105275695084</v>
      </c>
    </row>
    <row r="320" spans="1:4">
      <c r="A320" s="2">
        <v>338</v>
      </c>
      <c r="B320" s="2">
        <v>2.038932224394281</v>
      </c>
      <c r="C320" s="2">
        <v>2.869524531589579</v>
      </c>
      <c r="D320" s="2">
        <v>0.4668611900447152</v>
      </c>
    </row>
    <row r="321" spans="1:4">
      <c r="A321" s="2">
        <v>339</v>
      </c>
      <c r="B321" s="2">
        <v>2.040023640361532</v>
      </c>
      <c r="C321" s="2">
        <v>2.885900285840276</v>
      </c>
      <c r="D321" s="2">
        <v>0.4644290441144276</v>
      </c>
    </row>
    <row r="322" spans="1:4">
      <c r="A322" s="2">
        <v>340</v>
      </c>
      <c r="B322" s="2">
        <v>2.041116524617489</v>
      </c>
      <c r="C322" s="2">
        <v>2.90225422462614</v>
      </c>
      <c r="D322" s="2">
        <v>0.4620139932656412</v>
      </c>
    </row>
    <row r="323" spans="1:4">
      <c r="A323" s="2">
        <v>341</v>
      </c>
      <c r="B323" s="2">
        <v>2.042210870036338</v>
      </c>
      <c r="C323" s="2">
        <v>2.918586557555102</v>
      </c>
      <c r="D323" s="2">
        <v>0.4596159397877817</v>
      </c>
    </row>
    <row r="324" spans="1:4">
      <c r="A324" s="2">
        <v>342</v>
      </c>
      <c r="B324" s="2">
        <v>2.043306669531603</v>
      </c>
      <c r="C324" s="2">
        <v>2.934897491939605</v>
      </c>
      <c r="D324" s="2">
        <v>0.4572347848572063</v>
      </c>
    </row>
    <row r="325" spans="1:4">
      <c r="A325" s="2">
        <v>343</v>
      </c>
      <c r="B325" s="2">
        <v>2.044403916055707</v>
      </c>
      <c r="C325" s="2">
        <v>2.951187232830243</v>
      </c>
      <c r="D325" s="2">
        <v>0.454870428618529</v>
      </c>
    </row>
    <row r="326" spans="1:4">
      <c r="A326" s="2">
        <v>344</v>
      </c>
      <c r="B326" s="2">
        <v>2.045502602599525</v>
      </c>
      <c r="C326" s="2">
        <v>2.96745598304883</v>
      </c>
      <c r="D326" s="2">
        <v>0.4525227702628721</v>
      </c>
    </row>
    <row r="327" spans="1:4">
      <c r="A327" s="2">
        <v>345</v>
      </c>
      <c r="B327" s="2">
        <v>2.046602722191976</v>
      </c>
      <c r="C327" s="2">
        <v>2.983703943220918</v>
      </c>
      <c r="D327" s="2">
        <v>0.4501917081031372</v>
      </c>
    </row>
    <row r="328" spans="1:4">
      <c r="A328" s="2">
        <v>346</v>
      </c>
      <c r="B328" s="2">
        <v>2.047704267899586</v>
      </c>
      <c r="C328" s="2">
        <v>2.999931311807711</v>
      </c>
      <c r="D328" s="2">
        <v>0.4478771396464</v>
      </c>
    </row>
    <row r="329" spans="1:4">
      <c r="A329" s="2">
        <v>347</v>
      </c>
      <c r="B329" s="2">
        <v>2.048807232826077</v>
      </c>
      <c r="C329" s="2">
        <v>3.016138285137479</v>
      </c>
      <c r="D329" s="2">
        <v>0.4455789616635056</v>
      </c>
    </row>
    <row r="330" spans="1:4">
      <c r="A330" s="2">
        <v>348</v>
      </c>
      <c r="B330" s="2">
        <v>2.049911610111962</v>
      </c>
      <c r="C330" s="2">
        <v>3.03232505743639</v>
      </c>
      <c r="D330" s="2">
        <v>0.4432970702559745</v>
      </c>
    </row>
    <row r="331" spans="1:4">
      <c r="A331" s="2">
        <v>349</v>
      </c>
      <c r="B331" s="2">
        <v>2.051017392934132</v>
      </c>
      <c r="C331" s="2">
        <v>3.048491820858856</v>
      </c>
      <c r="D331" s="2">
        <v>0.4410313609202862</v>
      </c>
    </row>
    <row r="332" spans="1:4">
      <c r="A332" s="2">
        <v>350</v>
      </c>
      <c r="B332" s="2">
        <v>2.052124574505466</v>
      </c>
      <c r="C332" s="2">
        <v>3.064638765517326</v>
      </c>
      <c r="D332" s="2">
        <v>0.4387817286096447</v>
      </c>
    </row>
    <row r="333" spans="1:4">
      <c r="A333" s="2">
        <v>351</v>
      </c>
      <c r="B333" s="2">
        <v>2.053233148074433</v>
      </c>
      <c r="C333" s="2">
        <v>3.080766079511599</v>
      </c>
      <c r="D333" s="2">
        <v>0.4365480677932901</v>
      </c>
    </row>
    <row r="334" spans="1:4">
      <c r="A334" s="2">
        <v>352</v>
      </c>
      <c r="B334" s="2">
        <v>2.054343106924712</v>
      </c>
      <c r="C334" s="2">
        <v>3.096873948957626</v>
      </c>
      <c r="D334" s="2">
        <v>0.4343302725134549</v>
      </c>
    </row>
    <row r="335" spans="1:4">
      <c r="A335" s="2">
        <v>353</v>
      </c>
      <c r="B335" s="2">
        <v>2.055454444374797</v>
      </c>
      <c r="C335" s="2">
        <v>3.112962558015831</v>
      </c>
      <c r="D335" s="2">
        <v>0.432128236440024</v>
      </c>
    </row>
    <row r="336" spans="1:4">
      <c r="A336" s="2">
        <v>354</v>
      </c>
      <c r="B336" s="2">
        <v>2.056567153777638</v>
      </c>
      <c r="C336" s="2">
        <v>3.12903208891897</v>
      </c>
      <c r="D336" s="2">
        <v>0.4299418529229936</v>
      </c>
    </row>
    <row r="337" spans="1:4">
      <c r="A337" s="2">
        <v>355</v>
      </c>
      <c r="B337" s="2">
        <v>2.057681228520257</v>
      </c>
      <c r="C337" s="2">
        <v>3.145082721999475</v>
      </c>
      <c r="D337" s="2">
        <v>0.427771015042788</v>
      </c>
    </row>
    <row r="338" spans="1:4">
      <c r="A338" s="2">
        <v>356</v>
      </c>
      <c r="B338" s="2">
        <v>2.058796662023389</v>
      </c>
      <c r="C338" s="2">
        <v>3.161114635716403</v>
      </c>
      <c r="D338" s="2">
        <v>0.425615615658509</v>
      </c>
    </row>
    <row r="339" spans="1:4">
      <c r="A339" s="2">
        <v>357</v>
      </c>
      <c r="B339" s="2">
        <v>2.059913447741121</v>
      </c>
      <c r="C339" s="2">
        <v>3.177128006681892</v>
      </c>
      <c r="D339" s="2">
        <v>0.4234755474541955</v>
      </c>
    </row>
    <row r="340" spans="1:4">
      <c r="A340" s="2">
        <v>358</v>
      </c>
      <c r="B340" s="2">
        <v>2.061031579160535</v>
      </c>
      <c r="C340" s="2">
        <v>3.193123009687194</v>
      </c>
      <c r="D340" s="2">
        <v>0.4213507029831455</v>
      </c>
    </row>
    <row r="341" spans="1:4">
      <c r="A341" s="2">
        <v>359</v>
      </c>
      <c r="B341" s="2">
        <v>2.062151049801364</v>
      </c>
      <c r="C341" s="2">
        <v>3.209099817728264</v>
      </c>
      <c r="D341" s="2">
        <v>0.4192409747103838</v>
      </c>
    </row>
    <row r="342" spans="1:4">
      <c r="A342" s="2">
        <v>360</v>
      </c>
      <c r="B342" s="2">
        <v>2.063271853215643</v>
      </c>
      <c r="C342" s="2">
        <v>3.225058602030946</v>
      </c>
      <c r="D342" s="2">
        <v>0.4171462550533216</v>
      </c>
    </row>
    <row r="343" spans="1:4">
      <c r="A343" s="2">
        <v>361</v>
      </c>
      <c r="B343" s="2">
        <v>2.064393982987367</v>
      </c>
      <c r="C343" s="2">
        <v>3.240999532075717</v>
      </c>
      <c r="D343" s="2">
        <v>0.4150664364206805</v>
      </c>
    </row>
    <row r="344" spans="1:4">
      <c r="A344" s="2">
        <v>362</v>
      </c>
      <c r="B344" s="2">
        <v>2.065517432732167</v>
      </c>
      <c r="C344" s="2">
        <v>3.256922775622053</v>
      </c>
      <c r="D344" s="2">
        <v>0.413001411249739</v>
      </c>
    </row>
    <row r="345" spans="1:4">
      <c r="A345" s="2">
        <v>363</v>
      </c>
      <c r="B345" s="2">
        <v>2.066642196096967</v>
      </c>
      <c r="C345" s="2">
        <v>3.272828498732364</v>
      </c>
      <c r="D345" s="2">
        <v>0.4109510720419515</v>
      </c>
    </row>
    <row r="346" spans="1:4">
      <c r="A346" s="2">
        <v>364</v>
      </c>
      <c r="B346" s="2">
        <v>2.067768266759668</v>
      </c>
      <c r="C346" s="2">
        <v>3.288716865795561</v>
      </c>
      <c r="D346" s="2">
        <v>0.4089153113970097</v>
      </c>
    </row>
    <row r="347" spans="1:4">
      <c r="A347" s="2">
        <v>365</v>
      </c>
      <c r="B347" s="2">
        <v>2.068895638428827</v>
      </c>
      <c r="C347" s="2">
        <v>3.304588039550236</v>
      </c>
      <c r="D347" s="2">
        <v>0.4068940220453852</v>
      </c>
    </row>
    <row r="348" spans="1:4">
      <c r="A348" s="2">
        <v>366</v>
      </c>
      <c r="B348" s="2">
        <v>2.070024304843341</v>
      </c>
      <c r="C348" s="2">
        <v>3.320442181107452</v>
      </c>
      <c r="D348" s="2">
        <v>0.4048870968794169</v>
      </c>
    </row>
    <row r="349" spans="1:4">
      <c r="A349" s="2">
        <v>367</v>
      </c>
      <c r="B349" s="2">
        <v>2.071154259772138</v>
      </c>
      <c r="C349" s="2">
        <v>3.336279449973174</v>
      </c>
      <c r="D349" s="2">
        <v>0.4028944289829921</v>
      </c>
    </row>
    <row r="350" spans="1:4">
      <c r="A350" s="2">
        <v>368</v>
      </c>
      <c r="B350" s="2">
        <v>2.072285497013866</v>
      </c>
      <c r="C350" s="2">
        <v>3.352100004070328</v>
      </c>
      <c r="D350" s="2">
        <v>0.4009159116598663</v>
      </c>
    </row>
    <row r="351" spans="1:4">
      <c r="A351" s="2">
        <v>369</v>
      </c>
      <c r="B351" s="2">
        <v>2.073418010396605</v>
      </c>
      <c r="C351" s="2">
        <v>3.367903999760537</v>
      </c>
      <c r="D351" s="2">
        <v>0.3989514384606704</v>
      </c>
    </row>
    <row r="352" spans="1:4">
      <c r="A352" s="2">
        <v>370</v>
      </c>
      <c r="B352" s="2">
        <v>2.074551793777551</v>
      </c>
      <c r="C352" s="2">
        <v>3.383691591865433</v>
      </c>
      <c r="D352" s="2">
        <v>0.3970009032086638</v>
      </c>
    </row>
    <row r="353" spans="1:4">
      <c r="A353" s="2">
        <v>371</v>
      </c>
      <c r="B353" s="2">
        <v>2.075686841042742</v>
      </c>
      <c r="C353" s="2">
        <v>3.399462933687722</v>
      </c>
      <c r="D353" s="2">
        <v>0.3950642000242529</v>
      </c>
    </row>
    <row r="354" spans="1:4">
      <c r="A354" s="2">
        <v>372</v>
      </c>
      <c r="B354" s="2">
        <v>2.076823146106761</v>
      </c>
      <c r="C354" s="2">
        <v>3.415218177031837</v>
      </c>
      <c r="D354" s="2">
        <v>0.3931412233483476</v>
      </c>
    </row>
    <row r="355" spans="1:4">
      <c r="A355" s="2">
        <v>373</v>
      </c>
      <c r="B355" s="2">
        <v>2.077960702912456</v>
      </c>
      <c r="C355" s="2">
        <v>3.430957472224298</v>
      </c>
      <c r="D355" s="2">
        <v>0.3912318679645752</v>
      </c>
    </row>
    <row r="356" spans="1:4">
      <c r="A356" s="2">
        <v>374</v>
      </c>
      <c r="B356" s="2">
        <v>2.079099505430659</v>
      </c>
      <c r="C356" s="2">
        <v>3.446680968133741</v>
      </c>
      <c r="D356" s="2">
        <v>0.3893360290204044</v>
      </c>
    </row>
    <row r="357" spans="1:4">
      <c r="A357" s="2">
        <v>375</v>
      </c>
      <c r="B357" s="2">
        <v>2.080239547659912</v>
      </c>
      <c r="C357" s="2">
        <v>3.462388812190626</v>
      </c>
      <c r="D357" s="2">
        <v>0.3874536020472144</v>
      </c>
    </row>
    <row r="358" spans="1:4">
      <c r="A358" s="2">
        <v>376</v>
      </c>
      <c r="B358" s="2">
        <v>2.081380823626202</v>
      </c>
      <c r="C358" s="2">
        <v>3.478081150406625</v>
      </c>
      <c r="D358" s="2">
        <v>0.3855844829793501</v>
      </c>
    </row>
    <row r="359" spans="1:4">
      <c r="A359" s="2">
        <v>377</v>
      </c>
      <c r="B359" s="2">
        <v>2.082523327382686</v>
      </c>
      <c r="C359" s="2">
        <v>3.493758127393734</v>
      </c>
      <c r="D359" s="2">
        <v>0.383728568172197</v>
      </c>
    </row>
    <row r="360" spans="1:4">
      <c r="A360" s="2">
        <v>378</v>
      </c>
      <c r="B360" s="2">
        <v>2.083667053009437</v>
      </c>
      <c r="C360" s="2">
        <v>3.50941988638305</v>
      </c>
      <c r="D360" s="2">
        <v>0.3818857544193121</v>
      </c>
    </row>
    <row r="361" spans="1:4">
      <c r="A361" s="2">
        <v>379</v>
      </c>
      <c r="B361" s="2">
        <v>2.08481199461318</v>
      </c>
      <c r="C361" s="2">
        <v>3.525066569243269</v>
      </c>
      <c r="D361" s="2">
        <v>0.380055938968648</v>
      </c>
    </row>
    <row r="362" spans="1:4">
      <c r="A362" s="2">
        <v>380</v>
      </c>
      <c r="B362" s="2">
        <v>2.085958146327045</v>
      </c>
      <c r="C362" s="2">
        <v>3.540698316498895</v>
      </c>
      <c r="D362" s="2">
        <v>0.3782390195379031</v>
      </c>
    </row>
    <row r="363" spans="1:4">
      <c r="A363" s="2">
        <v>381</v>
      </c>
      <c r="B363" s="2">
        <v>2.087105502310313</v>
      </c>
      <c r="C363" s="2">
        <v>3.556315267348159</v>
      </c>
      <c r="D363" s="2">
        <v>0.3764348943290249</v>
      </c>
    </row>
    <row r="364" spans="1:4">
      <c r="A364" s="2">
        <v>382</v>
      </c>
      <c r="B364" s="2">
        <v>2.088254056748167</v>
      </c>
      <c r="C364" s="2">
        <v>3.571917559680672</v>
      </c>
      <c r="D364" s="2">
        <v>0.3746434620419056</v>
      </c>
    </row>
    <row r="365" spans="1:4">
      <c r="A365" s="2">
        <v>383</v>
      </c>
      <c r="B365" s="2">
        <v>2.089403803851459</v>
      </c>
      <c r="C365" s="2">
        <v>3.587505330094785</v>
      </c>
      <c r="D365" s="2">
        <v>0.3728646218872941</v>
      </c>
    </row>
    <row r="366" spans="1:4">
      <c r="A366" s="2">
        <v>384</v>
      </c>
      <c r="B366" s="2">
        <v>2.090554737856467</v>
      </c>
      <c r="C366" s="2">
        <v>3.603078713914686</v>
      </c>
      <c r="D366" s="2">
        <v>0.3710982735989597</v>
      </c>
    </row>
    <row r="367" spans="1:4">
      <c r="A367" s="2">
        <v>385</v>
      </c>
      <c r="B367" s="2">
        <v>2.09170685302466</v>
      </c>
      <c r="C367" s="2">
        <v>3.61863784520726</v>
      </c>
      <c r="D367" s="2">
        <v>0.3693443174451239</v>
      </c>
    </row>
    <row r="368" spans="1:4">
      <c r="A368" s="2">
        <v>386</v>
      </c>
      <c r="B368" s="2">
        <v>2.092860143642469</v>
      </c>
      <c r="C368" s="2">
        <v>3.634182856798635</v>
      </c>
      <c r="D368" s="2">
        <v>0.3676026542392052</v>
      </c>
    </row>
    <row r="369" spans="1:4">
      <c r="A369" s="2">
        <v>387</v>
      </c>
      <c r="B369" s="2">
        <v>2.094014604021062</v>
      </c>
      <c r="C369" s="2">
        <v>3.649713880290528</v>
      </c>
      <c r="D369" s="2">
        <v>0.3658731853498886</v>
      </c>
    </row>
    <row r="370" spans="1:4">
      <c r="A370" s="2">
        <v>388</v>
      </c>
      <c r="B370" s="2">
        <v>2.095170228496119</v>
      </c>
      <c r="C370" s="2">
        <v>3.665231046076308</v>
      </c>
      <c r="D370" s="2">
        <v>0.3641558127105519</v>
      </c>
    </row>
    <row r="371" spans="1:4">
      <c r="A371" s="2">
        <v>389</v>
      </c>
      <c r="B371" s="2">
        <v>2.096327011427615</v>
      </c>
      <c r="C371" s="2">
        <v>3.680734483356821</v>
      </c>
      <c r="D371" s="2">
        <v>0.3624504388280694</v>
      </c>
    </row>
    <row r="372" spans="1:4">
      <c r="A372" s="2">
        <v>390</v>
      </c>
      <c r="B372" s="2">
        <v>2.097484947199603</v>
      </c>
      <c r="C372" s="2">
        <v>3.696224320155988</v>
      </c>
      <c r="D372" s="2">
        <v>0.3607569667910258</v>
      </c>
    </row>
    <row r="373" spans="1:4">
      <c r="A373" s="2">
        <v>391</v>
      </c>
      <c r="B373" s="2">
        <v>2.098644030220002</v>
      </c>
      <c r="C373" s="2">
        <v>3.71170068333614</v>
      </c>
      <c r="D373" s="2">
        <v>0.3590753002773485</v>
      </c>
    </row>
    <row r="374" spans="1:4">
      <c r="A374" s="2">
        <v>392</v>
      </c>
      <c r="B374" s="2">
        <v>2.09980425492039</v>
      </c>
      <c r="C374" s="2">
        <v>3.727163698613142</v>
      </c>
      <c r="D374" s="2">
        <v>0.3574053435613995</v>
      </c>
    </row>
    <row r="375" spans="1:4">
      <c r="A375" s="2">
        <v>393</v>
      </c>
      <c r="B375" s="2">
        <v>2.100965615755801</v>
      </c>
      <c r="C375" s="2">
        <v>3.742613490571287</v>
      </c>
      <c r="D375" s="2">
        <v>0.3557470015205274</v>
      </c>
    </row>
    <row r="376" spans="1:4">
      <c r="A376" s="2">
        <v>394</v>
      </c>
      <c r="B376" s="2">
        <v>2.102128107204516</v>
      </c>
      <c r="C376" s="2">
        <v>3.758050182677939</v>
      </c>
      <c r="D376" s="2">
        <v>0.3541001796411183</v>
      </c>
    </row>
    <row r="377" spans="1:4">
      <c r="A377" s="2">
        <v>395</v>
      </c>
      <c r="B377" s="2">
        <v>2.103291723767875</v>
      </c>
      <c r="C377" s="2">
        <v>3.773473897298004</v>
      </c>
      <c r="D377" s="2">
        <v>0.3524647840241557</v>
      </c>
    </row>
    <row r="378" spans="1:4">
      <c r="A378" s="2">
        <v>396</v>
      </c>
      <c r="B378" s="2">
        <v>2.104456459970074</v>
      </c>
      <c r="C378" s="2">
        <v>3.788884755708133</v>
      </c>
      <c r="D378" s="2">
        <v>0.3508407213903115</v>
      </c>
    </row>
    <row r="379" spans="1:4">
      <c r="A379" s="2">
        <v>397</v>
      </c>
      <c r="B379" s="2">
        <v>2.105622310357979</v>
      </c>
      <c r="C379" s="2">
        <v>3.804282878110739</v>
      </c>
      <c r="D379" s="2">
        <v>0.3492278990845886</v>
      </c>
    </row>
    <row r="380" spans="1:4">
      <c r="A380" s="2">
        <v>398</v>
      </c>
      <c r="B380" s="2">
        <v>2.106789269500942</v>
      </c>
      <c r="C380" s="2">
        <v>3.819668383647824</v>
      </c>
      <c r="D380" s="2">
        <v>0.3476262250805243</v>
      </c>
    </row>
    <row r="381" spans="1:4">
      <c r="A381" s="2">
        <v>399</v>
      </c>
      <c r="B381" s="2">
        <v>2.107957331990603</v>
      </c>
      <c r="C381" s="2">
        <v>3.835041390414548</v>
      </c>
      <c r="D381" s="2">
        <v>0.3460356079839891</v>
      </c>
    </row>
    <row r="382" spans="1:4">
      <c r="A382" s="2">
        <v>400</v>
      </c>
      <c r="B382" s="2">
        <v>2.109126492440724</v>
      </c>
      <c r="C382" s="2">
        <v>3.850402015472645</v>
      </c>
      <c r="D382" s="2">
        <v>0.3444559570365802</v>
      </c>
    </row>
    <row r="383" spans="1:4">
      <c r="A383" s="2">
        <v>401</v>
      </c>
      <c r="B383" s="2">
        <v>2.110296745486998</v>
      </c>
      <c r="C383" s="2">
        <v>3.865750374863612</v>
      </c>
      <c r="D383" s="2">
        <v>0.3428871821186362</v>
      </c>
    </row>
    <row r="384" spans="1:4">
      <c r="A384" s="2">
        <v>402</v>
      </c>
      <c r="B384" s="2">
        <v>2.111468085786888</v>
      </c>
      <c r="C384" s="2">
        <v>3.881086583621726</v>
      </c>
      <c r="D384" s="2">
        <v>0.3413291937518833</v>
      </c>
    </row>
    <row r="385" spans="1:4">
      <c r="A385" s="2">
        <v>403</v>
      </c>
      <c r="B385" s="2">
        <v>2.112640508019437</v>
      </c>
      <c r="C385" s="2">
        <v>3.896410755786837</v>
      </c>
      <c r="D385" s="2">
        <v>0.3397819031017348</v>
      </c>
    </row>
    <row r="386" spans="1:4">
      <c r="A386" s="2">
        <v>404</v>
      </c>
      <c r="B386" s="2">
        <v>2.113814006885121</v>
      </c>
      <c r="C386" s="2">
        <v>3.911723004417013</v>
      </c>
      <c r="D386" s="2">
        <v>0.3382452219792503</v>
      </c>
    </row>
    <row r="387" spans="1:4">
      <c r="A387" s="2">
        <v>405</v>
      </c>
      <c r="B387" s="2">
        <v>2.114988577105664</v>
      </c>
      <c r="C387" s="2">
        <v>3.927023441600961</v>
      </c>
      <c r="D387" s="2">
        <v>0.3367190628427745</v>
      </c>
    </row>
    <row r="388" spans="1:4">
      <c r="A388" s="2">
        <v>406</v>
      </c>
      <c r="B388" s="2">
        <v>2.116164213423888</v>
      </c>
      <c r="C388" s="2">
        <v>3.942312178470301</v>
      </c>
      <c r="D388" s="2">
        <v>0.3352033387992678</v>
      </c>
    </row>
    <row r="389" spans="1:4">
      <c r="A389" s="2">
        <v>407</v>
      </c>
      <c r="B389" s="2">
        <v>2.117340910603549</v>
      </c>
      <c r="C389" s="2">
        <v>3.957589325211629</v>
      </c>
      <c r="D389" s="2">
        <v>0.3336979636053392</v>
      </c>
    </row>
    <row r="390" spans="1:4">
      <c r="A390" s="2">
        <v>408</v>
      </c>
      <c r="B390" s="2">
        <v>2.118518663429175</v>
      </c>
      <c r="C390" s="2">
        <v>3.972854991078432</v>
      </c>
      <c r="D390" s="2">
        <v>0.3322028516680018</v>
      </c>
    </row>
    <row r="391" spans="1:4">
      <c r="A391" s="2">
        <v>409</v>
      </c>
      <c r="B391" s="2">
        <v>2.119697466705929</v>
      </c>
      <c r="C391" s="2">
        <v>3.988109284402815</v>
      </c>
      <c r="D391" s="2">
        <v>0.3307179180451498</v>
      </c>
    </row>
    <row r="392" spans="1:4">
      <c r="A392" s="2">
        <v>410</v>
      </c>
      <c r="B392" s="2">
        <v>2.120877315259436</v>
      </c>
      <c r="C392" s="2">
        <v>4.003352312607062</v>
      </c>
      <c r="D392" s="2">
        <v>0.3292430784457833</v>
      </c>
    </row>
    <row r="393" spans="1:4">
      <c r="A393" s="2">
        <v>411</v>
      </c>
      <c r="B393" s="2">
        <v>2.122058203935656</v>
      </c>
      <c r="C393" s="2">
        <v>4.018584182215027</v>
      </c>
      <c r="D393" s="2">
        <v>0.3277782492299849</v>
      </c>
    </row>
    <row r="394" spans="1:4">
      <c r="A394" s="2">
        <v>412</v>
      </c>
      <c r="B394" s="2">
        <v>2.123240127600722</v>
      </c>
      <c r="C394" s="2">
        <v>4.033804998863364</v>
      </c>
      <c r="D394" s="2">
        <v>0.3263233474086541</v>
      </c>
    </row>
    <row r="395" spans="1:4">
      <c r="A395" s="2">
        <v>413</v>
      </c>
      <c r="B395" s="2">
        <v>2.124423081140812</v>
      </c>
      <c r="C395" s="2">
        <v>4.049014867312601</v>
      </c>
      <c r="D395" s="2">
        <v>0.3248782906430261</v>
      </c>
    </row>
    <row r="396" spans="1:4">
      <c r="A396" s="2">
        <v>414</v>
      </c>
      <c r="B396" s="2">
        <v>2.125607059461999</v>
      </c>
      <c r="C396" s="2">
        <v>4.064213891458046</v>
      </c>
      <c r="D396" s="2">
        <v>0.3234429972439636</v>
      </c>
    </row>
    <row r="397" spans="1:4">
      <c r="A397" s="2">
        <v>415</v>
      </c>
      <c r="B397" s="2">
        <v>2.126792057490122</v>
      </c>
      <c r="C397" s="2">
        <v>4.079402174340547</v>
      </c>
      <c r="D397" s="2">
        <v>0.3220173861710505</v>
      </c>
    </row>
    <row r="398" spans="1:4">
      <c r="A398" s="2">
        <v>416</v>
      </c>
      <c r="B398" s="2">
        <v>2.127978070170646</v>
      </c>
      <c r="C398" s="2">
        <v>4.094579818157079</v>
      </c>
      <c r="D398" s="2">
        <v>0.3206013770314882</v>
      </c>
    </row>
    <row r="399" spans="1:4">
      <c r="A399" s="2">
        <v>417</v>
      </c>
      <c r="B399" s="2">
        <v>2.129165092468534</v>
      </c>
      <c r="C399" s="2">
        <v>4.109746924271213</v>
      </c>
      <c r="D399" s="2">
        <v>0.319194890078801</v>
      </c>
    </row>
    <row r="400" spans="1:4">
      <c r="A400" s="2">
        <v>418</v>
      </c>
      <c r="B400" s="2">
        <v>2.13035311936812</v>
      </c>
      <c r="C400" s="2">
        <v>4.124903593223399</v>
      </c>
      <c r="D400" s="2">
        <v>0.3177978462113675</v>
      </c>
    </row>
    <row r="401" spans="1:4">
      <c r="A401" s="2">
        <v>419</v>
      </c>
      <c r="B401" s="2">
        <v>2.131542145872979</v>
      </c>
      <c r="C401" s="2">
        <v>4.14004992474114</v>
      </c>
      <c r="D401" s="2">
        <v>0.3164101669707788</v>
      </c>
    </row>
    <row r="402" spans="1:4">
      <c r="A402" s="2">
        <v>420</v>
      </c>
      <c r="B402" s="2">
        <v>2.13273216700581</v>
      </c>
      <c r="C402" s="2">
        <v>4.155186017749003</v>
      </c>
      <c r="D402" s="2">
        <v>0.3150317745400346</v>
      </c>
    </row>
    <row r="403" spans="1:4">
      <c r="A403" s="2">
        <v>421</v>
      </c>
      <c r="B403" s="2">
        <v>2.133923177808306</v>
      </c>
      <c r="C403" s="2">
        <v>4.17031197037847</v>
      </c>
      <c r="D403" s="2">
        <v>0.3136625917415909</v>
      </c>
    </row>
    <row r="404" spans="1:4">
      <c r="A404" s="2">
        <v>422</v>
      </c>
      <c r="B404" s="2">
        <v>2.135115173341049</v>
      </c>
      <c r="C404" s="2">
        <v>4.185427879977701</v>
      </c>
      <c r="D404" s="2">
        <v>0.3123025420352539</v>
      </c>
    </row>
    <row r="405" spans="1:4">
      <c r="A405" s="2">
        <v>423</v>
      </c>
      <c r="B405" s="2">
        <v>2.136308148683377</v>
      </c>
      <c r="C405" s="2">
        <v>4.200533843121107</v>
      </c>
      <c r="D405" s="2">
        <v>0.3109515495159373</v>
      </c>
    </row>
    <row r="406" spans="1:4">
      <c r="A406" s="2">
        <v>424</v>
      </c>
      <c r="B406" s="2">
        <v>2.13750209893329</v>
      </c>
      <c r="C406" s="2">
        <v>4.215629955618843</v>
      </c>
      <c r="D406" s="2">
        <v>0.3096095389112926</v>
      </c>
    </row>
    <row r="407" spans="1:4">
      <c r="A407" s="2">
        <v>425</v>
      </c>
      <c r="B407" s="2">
        <v>2.138697019207328</v>
      </c>
      <c r="C407" s="2">
        <v>4.230716312526092</v>
      </c>
      <c r="D407" s="2">
        <v>0.3082764355792079</v>
      </c>
    </row>
    <row r="408" spans="1:4">
      <c r="A408" s="2">
        <v>426</v>
      </c>
      <c r="B408" s="2">
        <v>2.13989290464046</v>
      </c>
      <c r="C408" s="2">
        <v>4.245793008152317</v>
      </c>
      <c r="D408" s="2">
        <v>0.3069521655051876</v>
      </c>
    </row>
    <row r="409" spans="1:4">
      <c r="A409" s="2">
        <v>427</v>
      </c>
      <c r="B409" s="2">
        <v>2.141089750385988</v>
      </c>
      <c r="C409" s="2">
        <v>4.260860136070304</v>
      </c>
      <c r="D409" s="2">
        <v>0.3056366552996251</v>
      </c>
    </row>
    <row r="410" spans="1:4">
      <c r="A410" s="2">
        <v>428</v>
      </c>
      <c r="B410" s="2">
        <v>2.14228755161544</v>
      </c>
      <c r="C410" s="2">
        <v>4.275917789125124</v>
      </c>
      <c r="D410" s="2">
        <v>0.3043298321949663</v>
      </c>
    </row>
    <row r="411" spans="1:4">
      <c r="A411" s="2">
        <v>429</v>
      </c>
      <c r="B411" s="2">
        <v>2.143486303518468</v>
      </c>
      <c r="C411" s="2">
        <v>4.290966059442954</v>
      </c>
      <c r="D411" s="2">
        <v>0.303031624042769</v>
      </c>
    </row>
    <row r="412" spans="1:4">
      <c r="A412" s="2">
        <v>430</v>
      </c>
      <c r="B412" s="2">
        <v>2.144686001302748</v>
      </c>
      <c r="C412" s="2">
        <v>4.30600503843977</v>
      </c>
      <c r="D412" s="2">
        <v>0.3017419593106744</v>
      </c>
    </row>
    <row r="413" spans="1:4">
      <c r="A413" s="2">
        <v>431</v>
      </c>
      <c r="B413" s="2">
        <v>2.145886640193887</v>
      </c>
      <c r="C413" s="2">
        <v>4.32103481682995</v>
      </c>
      <c r="D413" s="2">
        <v>0.3004607670792827</v>
      </c>
    </row>
    <row r="414" spans="1:4">
      <c r="A414" s="2">
        <v>432</v>
      </c>
      <c r="B414" s="2">
        <v>2.147088215435325</v>
      </c>
      <c r="C414" s="2">
        <v>4.336055484634729</v>
      </c>
      <c r="D414" s="2">
        <v>0.2991879770389464</v>
      </c>
    </row>
    <row r="415" spans="1:4">
      <c r="A415" s="2">
        <v>433</v>
      </c>
      <c r="B415" s="2">
        <v>2.148290722288251</v>
      </c>
      <c r="C415" s="2">
        <v>4.351067131190558</v>
      </c>
      <c r="D415" s="2">
        <v>0.2979235194864848</v>
      </c>
    </row>
    <row r="416" spans="1:4">
      <c r="A416" s="2">
        <v>434</v>
      </c>
      <c r="B416" s="2">
        <v>2.149494156031505</v>
      </c>
      <c r="C416" s="2">
        <v>4.366069845157316</v>
      </c>
      <c r="D416" s="2">
        <v>0.2966673253218253</v>
      </c>
    </row>
    <row r="417" spans="1:4">
      <c r="A417" s="2">
        <v>435</v>
      </c>
      <c r="B417" s="2">
        <v>2.150698511961497</v>
      </c>
      <c r="C417" s="2">
        <v>4.381063714526473</v>
      </c>
      <c r="D417" s="2">
        <v>0.2954193260445681</v>
      </c>
    </row>
    <row r="418" spans="1:4">
      <c r="A418" s="2">
        <v>436</v>
      </c>
      <c r="B418" s="2">
        <v>2.151903785392116</v>
      </c>
      <c r="C418" s="2">
        <v>4.396048826629071</v>
      </c>
      <c r="D418" s="2">
        <v>0.2941794537504949</v>
      </c>
    </row>
    <row r="419" spans="1:4">
      <c r="A419" s="2">
        <v>437</v>
      </c>
      <c r="B419" s="2">
        <v>2.153109971654653</v>
      </c>
      <c r="C419" s="2">
        <v>4.411025268143656</v>
      </c>
      <c r="D419" s="2">
        <v>0.2929476411280058</v>
      </c>
    </row>
    <row r="420" spans="1:4">
      <c r="A420" s="2">
        <v>438</v>
      </c>
      <c r="B420" s="2">
        <v>2.15431706609772</v>
      </c>
      <c r="C420" s="2">
        <v>4.425993125104056</v>
      </c>
      <c r="D420" s="2">
        <v>0.2917238214545084</v>
      </c>
    </row>
    <row r="421" spans="1:4">
      <c r="A421" s="2">
        <v>439</v>
      </c>
      <c r="B421" s="2">
        <v>2.155525064087167</v>
      </c>
      <c r="C421" s="2">
        <v>4.440952482907077</v>
      </c>
      <c r="D421" s="2">
        <v>0.2905079285927475</v>
      </c>
    </row>
    <row r="422" spans="1:4">
      <c r="A422" s="2">
        <v>440</v>
      </c>
      <c r="B422" s="2">
        <v>2.15673396100601</v>
      </c>
      <c r="C422" s="2">
        <v>4.455903426320116</v>
      </c>
      <c r="D422" s="2">
        <v>0.2892998969870858</v>
      </c>
    </row>
    <row r="423" spans="1:4">
      <c r="A423" s="2">
        <v>441</v>
      </c>
      <c r="B423" s="2">
        <v>2.157943752254354</v>
      </c>
      <c r="C423" s="2">
        <v>4.470846039488624</v>
      </c>
      <c r="D423" s="2">
        <v>0.2880996616597428</v>
      </c>
    </row>
    <row r="424" spans="1:4">
      <c r="A424" s="2">
        <v>442</v>
      </c>
      <c r="B424" s="2">
        <v>2.159154433249323</v>
      </c>
      <c r="C424" s="2">
        <v>4.485780405943509</v>
      </c>
      <c r="D424" s="2">
        <v>0.2869071582069825</v>
      </c>
    </row>
    <row r="425" spans="1:4">
      <c r="A425" s="2">
        <v>443</v>
      </c>
      <c r="B425" s="2">
        <v>2.16036599942499</v>
      </c>
      <c r="C425" s="2">
        <v>4.500706608608416</v>
      </c>
      <c r="D425" s="2">
        <v>0.285722322795275</v>
      </c>
    </row>
    <row r="426" spans="1:4">
      <c r="A426" s="2">
        <v>444</v>
      </c>
      <c r="B426" s="2">
        <v>2.161578446232304</v>
      </c>
      <c r="C426" s="2">
        <v>4.515624729806935</v>
      </c>
      <c r="D426" s="2">
        <v>0.284545092157408</v>
      </c>
    </row>
    <row r="427" spans="1:4">
      <c r="A427" s="2">
        <v>445</v>
      </c>
      <c r="B427" s="2">
        <v>2.162791769139033</v>
      </c>
      <c r="C427" s="2">
        <v>4.53053485126968</v>
      </c>
      <c r="D427" s="2">
        <v>0.2833754035885768</v>
      </c>
    </row>
    <row r="428" spans="1:4">
      <c r="A428" s="2">
        <v>446</v>
      </c>
      <c r="B428" s="2">
        <v>2.164005963629692</v>
      </c>
      <c r="C428" s="2">
        <v>4.545437054141304</v>
      </c>
      <c r="D428" s="2">
        <v>0.2822131949424359</v>
      </c>
    </row>
    <row r="429" spans="1:4">
      <c r="A429" s="2">
        <v>447</v>
      </c>
      <c r="B429" s="2">
        <v>2.165221025205484</v>
      </c>
      <c r="C429" s="2">
        <v>4.560331418987413</v>
      </c>
      <c r="D429" s="2">
        <v>0.2810584046271307</v>
      </c>
    </row>
    <row r="430" spans="1:4">
      <c r="A430" s="2">
        <v>448</v>
      </c>
      <c r="B430" s="2">
        <v>2.166436949384238</v>
      </c>
      <c r="C430" s="2">
        <v>4.575218025801377</v>
      </c>
      <c r="D430" s="2">
        <v>0.2799109716012987</v>
      </c>
    </row>
    <row r="431" spans="1:4">
      <c r="A431" s="2">
        <v>449</v>
      </c>
      <c r="B431" s="2">
        <v>2.167653731700356</v>
      </c>
      <c r="C431" s="2">
        <v>4.590096954011052</v>
      </c>
      <c r="D431" s="2">
        <v>0.2787708353700546</v>
      </c>
    </row>
    <row r="432" spans="1:4">
      <c r="A432" s="2">
        <v>450</v>
      </c>
      <c r="B432" s="2">
        <v>2.168871367704751</v>
      </c>
      <c r="C432" s="2">
        <v>4.604968282485445</v>
      </c>
      <c r="D432" s="2">
        <v>0.2776379359809502</v>
      </c>
    </row>
    <row r="433" spans="1:4">
      <c r="A433" s="2">
        <v>451</v>
      </c>
      <c r="B433" s="2">
        <v>2.170089852964794</v>
      </c>
      <c r="C433" s="2">
        <v>4.619832089541261</v>
      </c>
      <c r="D433" s="2">
        <v>0.2765122140199217</v>
      </c>
    </row>
    <row r="434" spans="1:4">
      <c r="A434" s="2">
        <v>452</v>
      </c>
      <c r="B434" s="2">
        <v>2.171309183064263</v>
      </c>
      <c r="C434" s="2">
        <v>4.634688452949341</v>
      </c>
      <c r="D434" s="2">
        <v>0.2753936106072237</v>
      </c>
    </row>
    <row r="435" spans="1:4">
      <c r="A435" s="2">
        <v>453</v>
      </c>
      <c r="B435" s="2">
        <v>2.172529353603291</v>
      </c>
      <c r="C435" s="2">
        <v>4.649537449941098</v>
      </c>
      <c r="D435" s="2">
        <v>0.2742820673933444</v>
      </c>
    </row>
    <row r="436" spans="1:4">
      <c r="A436" s="2">
        <v>454</v>
      </c>
      <c r="B436" s="2">
        <v>2.17375036019832</v>
      </c>
      <c r="C436" s="2">
        <v>4.664379157214775</v>
      </c>
      <c r="D436" s="2">
        <v>0.273177526554918</v>
      </c>
    </row>
    <row r="437" spans="1:4">
      <c r="A437" s="2">
        <v>455</v>
      </c>
      <c r="B437" s="2">
        <v>2.174972198482045</v>
      </c>
      <c r="C437" s="2">
        <v>4.679213650941689</v>
      </c>
      <c r="D437" s="2">
        <v>0.2720799307906223</v>
      </c>
    </row>
    <row r="438" spans="1:4">
      <c r="A438" s="2">
        <v>456</v>
      </c>
      <c r="B438" s="2">
        <v>2.176194864103385</v>
      </c>
      <c r="C438" s="2">
        <v>4.694041006772356</v>
      </c>
      <c r="D438" s="2">
        <v>0.2709892233170765</v>
      </c>
    </row>
    <row r="439" spans="1:4">
      <c r="A439" s="2">
        <v>457</v>
      </c>
      <c r="B439" s="2">
        <v>2.177418352727421</v>
      </c>
      <c r="C439" s="2">
        <v>4.708861299842574</v>
      </c>
      <c r="D439" s="2">
        <v>0.2699053478647274</v>
      </c>
    </row>
    <row r="440" spans="1:4">
      <c r="A440" s="2">
        <v>458</v>
      </c>
      <c r="B440" s="2">
        <v>2.178642660035372</v>
      </c>
      <c r="C440" s="2">
        <v>4.723674604779367</v>
      </c>
      <c r="D440" s="2">
        <v>0.2688282486737417</v>
      </c>
    </row>
    <row r="441" spans="1:4">
      <c r="A441" s="2">
        <v>459</v>
      </c>
      <c r="B441" s="2">
        <v>2.179867781724536</v>
      </c>
      <c r="C441" s="2">
        <v>4.738480995706917</v>
      </c>
      <c r="D441" s="2">
        <v>0.267757870489887</v>
      </c>
    </row>
    <row r="442" spans="1:4">
      <c r="A442" s="2">
        <v>460</v>
      </c>
      <c r="B442" s="2">
        <v>2.181093713508269</v>
      </c>
      <c r="C442" s="2">
        <v>4.753280546252392</v>
      </c>
      <c r="D442" s="2">
        <v>0.266694158560422</v>
      </c>
    </row>
    <row r="443" spans="1:4">
      <c r="A443" s="2">
        <v>461</v>
      </c>
      <c r="B443" s="2">
        <v>2.182320451115943</v>
      </c>
      <c r="C443" s="2">
        <v>4.768073329551688</v>
      </c>
      <c r="D443" s="2">
        <v>0.2656370586299857</v>
      </c>
    </row>
    <row r="444" spans="1:4">
      <c r="A444" s="2">
        <v>462</v>
      </c>
      <c r="B444" s="2">
        <v>2.183547990292905</v>
      </c>
      <c r="C444" s="2">
        <v>4.782859418255113</v>
      </c>
      <c r="D444" s="2">
        <v>0.2645865169364877</v>
      </c>
    </row>
    <row r="445" spans="1:4">
      <c r="A445" s="2">
        <v>463</v>
      </c>
      <c r="B445" s="2">
        <v>2.184776326800452</v>
      </c>
      <c r="C445" s="2">
        <v>4.797638884533005</v>
      </c>
      <c r="D445" s="2">
        <v>0.2635424802070069</v>
      </c>
    </row>
    <row r="446" spans="1:4">
      <c r="A446" s="2">
        <v>464</v>
      </c>
      <c r="B446" s="2">
        <v>2.186005456415795</v>
      </c>
      <c r="C446" s="2">
        <v>4.812411800081264</v>
      </c>
      <c r="D446" s="2">
        <v>0.2625048956536972</v>
      </c>
    </row>
    <row r="447" spans="1:4">
      <c r="A447" s="2">
        <v>465</v>
      </c>
      <c r="B447" s="2">
        <v>2.187235374932031</v>
      </c>
      <c r="C447" s="2">
        <v>4.827178236126803</v>
      </c>
      <c r="D447" s="2">
        <v>0.2614737109696978</v>
      </c>
    </row>
    <row r="448" spans="1:4">
      <c r="A448" s="2">
        <v>466</v>
      </c>
      <c r="B448" s="2">
        <v>2.188466078158113</v>
      </c>
      <c r="C448" s="2">
        <v>4.84193826343297</v>
      </c>
      <c r="D448" s="2">
        <v>0.2604488743250526</v>
      </c>
    </row>
    <row r="449" spans="1:4">
      <c r="A449" s="2">
        <v>467</v>
      </c>
      <c r="B449" s="2">
        <v>2.189697561918826</v>
      </c>
      <c r="C449" s="2">
        <v>4.856691952304867</v>
      </c>
      <c r="D449" s="2">
        <v>0.2594303343626424</v>
      </c>
    </row>
    <row r="450" spans="1:4">
      <c r="A450" s="2">
        <v>468</v>
      </c>
      <c r="B450" s="2">
        <v>2.19092982205476</v>
      </c>
      <c r="C450" s="2">
        <v>4.871439372594598</v>
      </c>
      <c r="D450" s="2">
        <v>0.2584180401941265</v>
      </c>
    </row>
    <row r="451" spans="1:4">
      <c r="A451" s="2">
        <v>469</v>
      </c>
      <c r="B451" s="2">
        <v>2.192162854422291</v>
      </c>
      <c r="C451" s="2">
        <v>4.886180593706493</v>
      </c>
      <c r="D451" s="2">
        <v>0.2574119413958957</v>
      </c>
    </row>
    <row r="452" spans="1:4">
      <c r="A452" s="2">
        <v>470</v>
      </c>
      <c r="B452" s="2">
        <v>2.19339665489355</v>
      </c>
      <c r="C452" s="2">
        <v>4.900915684602213</v>
      </c>
      <c r="D452" s="2">
        <v>0.2564119880050392</v>
      </c>
    </row>
    <row r="453" spans="1:4">
      <c r="A453" s="2">
        <v>471</v>
      </c>
      <c r="B453" s="2">
        <v>2.194631219356411</v>
      </c>
      <c r="C453" s="2">
        <v>4.915644713805837</v>
      </c>
      <c r="D453" s="2">
        <v>0.255418130515325</v>
      </c>
    </row>
    <row r="454" spans="1:4">
      <c r="A454" s="2">
        <v>472</v>
      </c>
      <c r="B454" s="2">
        <v>2.195866543714466</v>
      </c>
      <c r="C454" s="2">
        <v>4.930367749408835</v>
      </c>
      <c r="D454" s="2">
        <v>0.2544303198731995</v>
      </c>
    </row>
    <row r="455" spans="1:4">
      <c r="A455" s="2">
        <v>473</v>
      </c>
      <c r="B455" s="2">
        <v>2.197102623887017</v>
      </c>
      <c r="C455" s="2">
        <v>4.945084859075056</v>
      </c>
      <c r="D455" s="2">
        <v>0.2534485074737929</v>
      </c>
    </row>
    <row r="456" spans="1:4">
      <c r="A456" s="2">
        <v>474</v>
      </c>
      <c r="B456" s="2">
        <v>2.198339455809052</v>
      </c>
      <c r="C456" s="2">
        <v>4.95979611004555</v>
      </c>
      <c r="D456" s="2">
        <v>0.2524726451569551</v>
      </c>
    </row>
    <row r="457" spans="1:4">
      <c r="A457" s="2">
        <v>475</v>
      </c>
      <c r="B457" s="2">
        <v>2.19957703543123</v>
      </c>
      <c r="C457" s="2">
        <v>4.974501569143439</v>
      </c>
      <c r="D457" s="2">
        <v>0.2515026852032952</v>
      </c>
    </row>
    <row r="458" spans="1:4">
      <c r="A458" s="2">
        <v>476</v>
      </c>
      <c r="B458" s="2">
        <v>2.200815358719878</v>
      </c>
      <c r="C458" s="2">
        <v>4.989201302778647</v>
      </c>
      <c r="D458" s="2">
        <v>0.250538580330249</v>
      </c>
    </row>
    <row r="459" spans="1:4">
      <c r="A459" s="2">
        <v>477</v>
      </c>
      <c r="B459" s="2">
        <v>2.202054421656966</v>
      </c>
      <c r="C459" s="2">
        <v>5.003895376952589</v>
      </c>
      <c r="D459" s="2">
        <v>0.2495802836881632</v>
      </c>
    </row>
    <row r="460" spans="1:4">
      <c r="A460" s="2">
        <v>478</v>
      </c>
      <c r="B460" s="2">
        <v>2.203294220240108</v>
      </c>
      <c r="C460" s="2">
        <v>5.018583857262851</v>
      </c>
      <c r="D460" s="2">
        <v>0.2486277488563927</v>
      </c>
    </row>
    <row r="461" spans="1:4">
      <c r="A461" s="2">
        <v>479</v>
      </c>
      <c r="B461" s="2">
        <v>2.204534750482553</v>
      </c>
      <c r="C461" s="2">
        <v>5.033266808907747</v>
      </c>
      <c r="D461" s="2">
        <v>0.2476809298394284</v>
      </c>
    </row>
    <row r="462" spans="1:4">
      <c r="A462" s="2">
        <v>480</v>
      </c>
      <c r="B462" s="2">
        <v>2.205776008413165</v>
      </c>
      <c r="C462" s="2">
        <v>5.047944296690853</v>
      </c>
      <c r="D462" s="2">
        <v>0.2467397810630365</v>
      </c>
    </row>
    <row r="463" spans="1:4">
      <c r="A463" s="2">
        <v>481</v>
      </c>
      <c r="B463" s="2">
        <v>2.207017990076436</v>
      </c>
      <c r="C463" s="2">
        <v>5.062616385025481</v>
      </c>
      <c r="D463" s="2">
        <v>0.245804257370426</v>
      </c>
    </row>
    <row r="464" spans="1:4">
      <c r="A464" s="2">
        <v>482</v>
      </c>
      <c r="B464" s="2">
        <v>2.208260691532469</v>
      </c>
      <c r="C464" s="2">
        <v>5.077283137939098</v>
      </c>
      <c r="D464" s="2">
        <v>0.2448743140184316</v>
      </c>
    </row>
    <row r="465" spans="1:4">
      <c r="A465" s="2">
        <v>483</v>
      </c>
      <c r="B465" s="2">
        <v>2.20950410885698</v>
      </c>
      <c r="C465" s="2">
        <v>5.091944619077695</v>
      </c>
      <c r="D465" s="2">
        <v>0.2439499066737241</v>
      </c>
    </row>
    <row r="466" spans="1:4">
      <c r="A466" s="2">
        <v>484</v>
      </c>
      <c r="B466" s="2">
        <v>2.210748238141295</v>
      </c>
      <c r="C466" s="2">
        <v>5.106600891710082</v>
      </c>
      <c r="D466" s="2">
        <v>0.2430309914090404</v>
      </c>
    </row>
    <row r="467" spans="1:4">
      <c r="A467" s="2">
        <v>485</v>
      </c>
      <c r="B467" s="2">
        <v>2.211993075492351</v>
      </c>
      <c r="C467" s="2">
        <v>5.12125201873217</v>
      </c>
      <c r="D467" s="2">
        <v>0.2421175246994383</v>
      </c>
    </row>
    <row r="468" spans="1:4">
      <c r="A468" s="2">
        <v>486</v>
      </c>
      <c r="B468" s="2">
        <v>2.213238617032695</v>
      </c>
      <c r="C468" s="2">
        <v>5.135898062671166</v>
      </c>
      <c r="D468" s="2">
        <v>0.2412094634185714</v>
      </c>
    </row>
    <row r="469" spans="1:4">
      <c r="A469" s="2">
        <v>487</v>
      </c>
      <c r="B469" s="2">
        <v>2.214484858900489</v>
      </c>
      <c r="C469" s="2">
        <v>5.150539085689714</v>
      </c>
      <c r="D469" s="2">
        <v>0.2403067648349946</v>
      </c>
    </row>
    <row r="470" spans="1:4">
      <c r="A470" s="2">
        <v>488</v>
      </c>
      <c r="B470" s="2">
        <v>2.21573179724951</v>
      </c>
      <c r="C470" s="2">
        <v>5.165175149590041</v>
      </c>
      <c r="D470" s="2">
        <v>0.239409386608484</v>
      </c>
    </row>
    <row r="471" spans="1:4">
      <c r="A471" s="2">
        <v>489</v>
      </c>
      <c r="B471" s="2">
        <v>2.21697942824916</v>
      </c>
      <c r="C471" s="2">
        <v>5.17980631581797</v>
      </c>
      <c r="D471" s="2">
        <v>0.2385172867863913</v>
      </c>
    </row>
    <row r="472" spans="1:4">
      <c r="A472" s="2">
        <v>490</v>
      </c>
      <c r="B472" s="2">
        <v>2.218227748084473</v>
      </c>
      <c r="C472" s="2">
        <v>5.194432645466969</v>
      </c>
      <c r="D472" s="2">
        <v>0.237630423800015</v>
      </c>
    </row>
    <row r="473" spans="1:4">
      <c r="A473" s="2">
        <v>491</v>
      </c>
      <c r="B473" s="2">
        <v>2.219476752956114</v>
      </c>
      <c r="C473" s="2">
        <v>5.209054199282065</v>
      </c>
      <c r="D473" s="2">
        <v>0.2367487564610031</v>
      </c>
    </row>
    <row r="474" spans="1:4">
      <c r="A474" s="2">
        <v>492</v>
      </c>
      <c r="B474" s="2">
        <v>2.220726439080396</v>
      </c>
      <c r="C474" s="2">
        <v>5.223671037663793</v>
      </c>
      <c r="D474" s="2">
        <v>0.2358722439577742</v>
      </c>
    </row>
    <row r="475" spans="1:4">
      <c r="A475" s="2">
        <v>493</v>
      </c>
      <c r="B475" s="2">
        <v>2.221976802689289</v>
      </c>
      <c r="C475" s="2">
        <v>5.238283220672058</v>
      </c>
      <c r="D475" s="2">
        <v>0.2350008458519707</v>
      </c>
    </row>
    <row r="476" spans="1:4">
      <c r="A476" s="2">
        <v>494</v>
      </c>
      <c r="B476" s="2">
        <v>2.223227840030426</v>
      </c>
      <c r="C476" s="2">
        <v>5.252890808029926</v>
      </c>
      <c r="D476" s="2">
        <v>0.2341345220749336</v>
      </c>
    </row>
    <row r="477" spans="1:4">
      <c r="A477" s="2">
        <v>495</v>
      </c>
      <c r="B477" s="2">
        <v>2.224479547367125</v>
      </c>
      <c r="C477" s="2">
        <v>5.267493859127434</v>
      </c>
      <c r="D477" s="2">
        <v>0.2332732329242049</v>
      </c>
    </row>
    <row r="478" spans="1:4">
      <c r="A478" s="2">
        <v>496</v>
      </c>
      <c r="B478" s="2">
        <v>2.225731920978391</v>
      </c>
      <c r="C478" s="2">
        <v>5.282092433025293</v>
      </c>
      <c r="D478" s="2">
        <v>0.2324169390600539</v>
      </c>
    </row>
    <row r="479" spans="1:4">
      <c r="A479" s="2">
        <v>497</v>
      </c>
      <c r="B479" s="2">
        <v>2.226984957158944</v>
      </c>
      <c r="C479" s="2">
        <v>5.296686588458595</v>
      </c>
      <c r="D479" s="2">
        <v>0.231565601502033</v>
      </c>
    </row>
    <row r="480" spans="1:4">
      <c r="A480" s="2">
        <v>498</v>
      </c>
      <c r="B480" s="2">
        <v>2.228238652219222</v>
      </c>
      <c r="C480" s="2">
        <v>5.311276383840424</v>
      </c>
      <c r="D480" s="2">
        <v>0.2307191816255576</v>
      </c>
    </row>
    <row r="481" spans="1:4">
      <c r="A481" s="2">
        <v>499</v>
      </c>
      <c r="B481" s="2">
        <v>2.229493002485409</v>
      </c>
      <c r="C481" s="2">
        <v>5.325861877265495</v>
      </c>
      <c r="D481" s="2">
        <v>0.2298776411585116</v>
      </c>
    </row>
    <row r="482" spans="1:4">
      <c r="A482" s="2">
        <v>500</v>
      </c>
      <c r="B482" s="2">
        <v>2.230748004299448</v>
      </c>
      <c r="C482" s="2">
        <v>5.340443126513664</v>
      </c>
      <c r="D482" s="2">
        <v>0.229040942177884</v>
      </c>
    </row>
    <row r="483" spans="1:4">
      <c r="A483" s="2">
        <v>501</v>
      </c>
      <c r="B483" s="2">
        <v>2.232003654019061</v>
      </c>
      <c r="C483" s="2">
        <v>5.355020189053491</v>
      </c>
      <c r="D483" s="2">
        <v>0.2282090471064241</v>
      </c>
    </row>
    <row r="484" spans="1:4">
      <c r="A484" s="2">
        <v>502</v>
      </c>
      <c r="B484" s="2">
        <v>2.23325994801777</v>
      </c>
      <c r="C484" s="2">
        <v>5.369593122045662</v>
      </c>
      <c r="D484" s="2">
        <v>0.2273819187093336</v>
      </c>
    </row>
    <row r="485" spans="1:4">
      <c r="A485" s="2">
        <v>503</v>
      </c>
      <c r="B485" s="2">
        <v>2.234516882684921</v>
      </c>
      <c r="C485" s="2">
        <v>5.384161982346463</v>
      </c>
      <c r="D485" s="2">
        <v>0.2265595200909742</v>
      </c>
    </row>
    <row r="486" spans="1:4">
      <c r="A486" s="2">
        <v>504</v>
      </c>
      <c r="B486" s="2">
        <v>2.235774454425704</v>
      </c>
      <c r="C486" s="2">
        <v>5.398726826511163</v>
      </c>
      <c r="D486" s="2">
        <v>0.225741814691613</v>
      </c>
    </row>
    <row r="487" spans="1:4">
      <c r="A487" s="2">
        <v>505</v>
      </c>
      <c r="B487" s="2">
        <v>2.237032659661176</v>
      </c>
      <c r="C487" s="2">
        <v>5.413287710797334</v>
      </c>
      <c r="D487" s="2">
        <v>0.2249287662841862</v>
      </c>
    </row>
    <row r="488" spans="1:4">
      <c r="A488" s="2">
        <v>506</v>
      </c>
      <c r="B488" s="2">
        <v>2.238291494828295</v>
      </c>
      <c r="C488" s="2">
        <v>5.427844691168215</v>
      </c>
      <c r="D488" s="2">
        <v>0.2241203389710954</v>
      </c>
    </row>
    <row r="489" spans="1:4">
      <c r="A489" s="2">
        <v>507</v>
      </c>
      <c r="B489" s="2">
        <v>2.239550956379935</v>
      </c>
      <c r="C489" s="2">
        <v>5.442397823295948</v>
      </c>
      <c r="D489" s="2">
        <v>0.223316497181025</v>
      </c>
    </row>
    <row r="490" spans="1:4">
      <c r="A490" s="2">
        <v>508</v>
      </c>
      <c r="B490" s="2">
        <v>2.240811040784918</v>
      </c>
      <c r="C490" s="2">
        <v>5.456947162564833</v>
      </c>
      <c r="D490" s="2">
        <v>0.222517205665794</v>
      </c>
    </row>
    <row r="491" spans="1:4">
      <c r="A491" s="2">
        <v>509</v>
      </c>
      <c r="B491" s="2">
        <v>2.242071744528042</v>
      </c>
      <c r="C491" s="2">
        <v>5.471492764074526</v>
      </c>
      <c r="D491" s="2">
        <v>0.2217224294972263</v>
      </c>
    </row>
    <row r="492" spans="1:4">
      <c r="A492" s="2">
        <v>510</v>
      </c>
      <c r="B492" s="2">
        <v>2.243333064110113</v>
      </c>
      <c r="C492" s="2">
        <v>5.486034682643196</v>
      </c>
      <c r="D492" s="2">
        <v>0.2209321340640547</v>
      </c>
    </row>
    <row r="493" spans="1:4">
      <c r="A493" s="2">
        <v>511</v>
      </c>
      <c r="B493" s="2">
        <v>2.244594996047973</v>
      </c>
      <c r="C493" s="2">
        <v>5.500572972810656</v>
      </c>
      <c r="D493" s="2">
        <v>0.2201462850688484</v>
      </c>
    </row>
    <row r="494" spans="1:4">
      <c r="A494" s="2">
        <v>512</v>
      </c>
      <c r="B494" s="2">
        <v>2.245857536874527</v>
      </c>
      <c r="C494" s="2">
        <v>5.515107688841447</v>
      </c>
      <c r="D494" s="2">
        <v>0.219364848524967</v>
      </c>
    </row>
    <row r="495" spans="1:4">
      <c r="A495" s="2">
        <v>513</v>
      </c>
      <c r="B495" s="2">
        <v>2.247120683138787</v>
      </c>
      <c r="C495" s="2">
        <v>5.529638884727906</v>
      </c>
      <c r="D495" s="2">
        <v>0.2185877907535418</v>
      </c>
    </row>
    <row r="496" spans="1:4">
      <c r="A496" s="2">
        <v>514</v>
      </c>
      <c r="B496" s="2">
        <v>2.248384431405892</v>
      </c>
      <c r="C496" s="2">
        <v>5.544166614193169</v>
      </c>
      <c r="D496" s="2">
        <v>0.2178150783804861</v>
      </c>
    </row>
    <row r="497" spans="1:4">
      <c r="A497" s="2">
        <v>515</v>
      </c>
      <c r="B497" s="2">
        <v>2.249648778257156</v>
      </c>
      <c r="C497" s="2">
        <v>5.55869093069417</v>
      </c>
      <c r="D497" s="2">
        <v>0.217046678333526</v>
      </c>
    </row>
    <row r="498" spans="1:4">
      <c r="A498" s="2">
        <v>516</v>
      </c>
      <c r="B498" s="2">
        <v>2.250913720290087</v>
      </c>
      <c r="C498" s="2">
        <v>5.573211887424574</v>
      </c>
      <c r="D498" s="2">
        <v>0.2162825578392659</v>
      </c>
    </row>
    <row r="499" spans="1:4">
      <c r="A499" s="2">
        <v>517</v>
      </c>
      <c r="B499" s="2">
        <v>2.25217925411844</v>
      </c>
      <c r="C499" s="2">
        <v>5.587729537317717</v>
      </c>
      <c r="D499" s="2">
        <v>0.2155226844202719</v>
      </c>
    </row>
    <row r="500" spans="1:4">
      <c r="A500" s="2">
        <v>518</v>
      </c>
      <c r="B500" s="2">
        <v>2.253445376372245</v>
      </c>
      <c r="C500" s="2">
        <v>5.602243933049479</v>
      </c>
      <c r="D500" s="2">
        <v>0.2147670258921891</v>
      </c>
    </row>
    <row r="501" spans="1:4">
      <c r="A501" s="2">
        <v>519</v>
      </c>
      <c r="B501" s="2">
        <v>2.254712083697848</v>
      </c>
      <c r="C501" s="2">
        <v>5.616755127041126</v>
      </c>
      <c r="D501" s="2">
        <v>0.2140155503608793</v>
      </c>
    </row>
    <row r="502" spans="1:4">
      <c r="A502" s="2">
        <v>520</v>
      </c>
      <c r="B502" s="2">
        <v>2.255979372757949</v>
      </c>
      <c r="C502" s="2">
        <v>5.631263171462153</v>
      </c>
      <c r="D502" s="2">
        <v>0.2132682262195885</v>
      </c>
    </row>
    <row r="503" spans="1:4">
      <c r="A503" s="2">
        <v>521</v>
      </c>
      <c r="B503" s="2">
        <v>2.257247240231642</v>
      </c>
      <c r="C503" s="2">
        <v>5.645768118233045</v>
      </c>
      <c r="D503" s="2">
        <v>0.2125250221461399</v>
      </c>
    </row>
    <row r="504" spans="1:4">
      <c r="A504" s="2">
        <v>522</v>
      </c>
      <c r="B504" s="2">
        <v>2.258515682814459</v>
      </c>
      <c r="C504" s="2">
        <v>5.660270019028045</v>
      </c>
      <c r="D504" s="2">
        <v>0.211785907100149</v>
      </c>
    </row>
    <row r="505" spans="1:4">
      <c r="A505" s="2">
        <v>523</v>
      </c>
      <c r="B505" s="2">
        <v>2.259784697218405</v>
      </c>
      <c r="C505" s="2">
        <v>5.674768925277895</v>
      </c>
      <c r="D505" s="2">
        <v>0.2110508503202705</v>
      </c>
    </row>
    <row r="506" spans="1:4">
      <c r="A506" s="2">
        <v>524</v>
      </c>
      <c r="B506" s="2">
        <v>2.261054280172013</v>
      </c>
      <c r="C506" s="2">
        <v>5.689264888172485</v>
      </c>
      <c r="D506" s="2">
        <v>0.2103198213214672</v>
      </c>
    </row>
    <row r="507" spans="1:4">
      <c r="A507" s="2">
        <v>525</v>
      </c>
      <c r="B507" s="2">
        <v>2.262324428420376</v>
      </c>
      <c r="C507" s="2">
        <v>5.703757958663565</v>
      </c>
      <c r="D507" s="2">
        <v>0.2095927898923066</v>
      </c>
    </row>
    <row r="508" spans="1:4">
      <c r="A508" s="2">
        <v>526</v>
      </c>
      <c r="B508" s="2">
        <v>2.263595138725195</v>
      </c>
      <c r="C508" s="2">
        <v>5.718248187467356</v>
      </c>
      <c r="D508" s="2">
        <v>0.2088697260922753</v>
      </c>
    </row>
    <row r="509" spans="1:4">
      <c r="A509" s="2">
        <v>527</v>
      </c>
      <c r="B509" s="2">
        <v>2.264866407864834</v>
      </c>
      <c r="C509" s="2">
        <v>5.732735625067155</v>
      </c>
      <c r="D509" s="2">
        <v>0.2081506002491348</v>
      </c>
    </row>
    <row r="510" spans="1:4">
      <c r="A510" s="2">
        <v>528</v>
      </c>
      <c r="B510" s="2">
        <v>2.266138232634344</v>
      </c>
      <c r="C510" s="2">
        <v>5.747220321715915</v>
      </c>
      <c r="D510" s="2">
        <v>0.2074353829562844</v>
      </c>
    </row>
    <row r="511" spans="1:4">
      <c r="A511" s="2">
        <v>529</v>
      </c>
      <c r="B511" s="2">
        <v>2.267410609845534</v>
      </c>
      <c r="C511" s="2">
        <v>5.761702327438775</v>
      </c>
      <c r="D511" s="2">
        <v>0.2067240450701606</v>
      </c>
    </row>
    <row r="512" spans="1:4">
      <c r="A512" s="2">
        <v>530</v>
      </c>
      <c r="B512" s="2">
        <v>2.268683536327011</v>
      </c>
      <c r="C512" s="2">
        <v>5.776181692035613</v>
      </c>
      <c r="D512" s="2">
        <v>0.2060165577076581</v>
      </c>
    </row>
    <row r="513" spans="1:4">
      <c r="A513" s="2">
        <v>531</v>
      </c>
      <c r="B513" s="2">
        <v>2.269957008924224</v>
      </c>
      <c r="C513" s="2">
        <v>5.790658465083504</v>
      </c>
      <c r="D513" s="2">
        <v>0.2053128922435739</v>
      </c>
    </row>
    <row r="514" spans="1:4">
      <c r="A514" s="2">
        <v>532</v>
      </c>
      <c r="B514" s="2">
        <v>2.271231024499513</v>
      </c>
      <c r="C514" s="2">
        <v>5.8051326959392</v>
      </c>
      <c r="D514" s="2">
        <v>0.2046130203080788</v>
      </c>
    </row>
    <row r="515" spans="1:4">
      <c r="A515" s="2">
        <v>533</v>
      </c>
      <c r="B515" s="2">
        <v>2.272505579932174</v>
      </c>
      <c r="C515" s="2">
        <v>5.819604433741546</v>
      </c>
      <c r="D515" s="2">
        <v>0.2039169137842128</v>
      </c>
    </row>
    <row r="516" spans="1:4">
      <c r="A516" s="2">
        <v>534</v>
      </c>
      <c r="B516" s="2">
        <v>2.273780672118489</v>
      </c>
      <c r="C516" s="2">
        <v>5.834073727413926</v>
      </c>
      <c r="D516" s="2">
        <v>0.2032245448054018</v>
      </c>
    </row>
    <row r="517" spans="1:4">
      <c r="A517" s="2">
        <v>535</v>
      </c>
      <c r="B517" s="2">
        <v>2.275056297971799</v>
      </c>
      <c r="C517" s="2">
        <v>5.84854062566661</v>
      </c>
      <c r="D517" s="2">
        <v>0.2025358857530002</v>
      </c>
    </row>
    <row r="518" spans="1:4">
      <c r="A518" s="2">
        <v>536</v>
      </c>
      <c r="B518" s="2">
        <v>2.276332454422538</v>
      </c>
      <c r="C518" s="2">
        <v>5.863005176999104</v>
      </c>
      <c r="D518" s="2">
        <v>0.2018509092538612</v>
      </c>
    </row>
    <row r="519" spans="1:4">
      <c r="A519" s="2">
        <v>537</v>
      </c>
      <c r="B519" s="2">
        <v>2.277609138418303</v>
      </c>
      <c r="C519" s="2">
        <v>5.87746742970252</v>
      </c>
      <c r="D519" s="2">
        <v>0.2011695881779246</v>
      </c>
    </row>
    <row r="520" spans="1:4">
      <c r="A520" s="2">
        <v>538</v>
      </c>
      <c r="B520" s="2">
        <v>2.278886346923898</v>
      </c>
      <c r="C520" s="2">
        <v>5.89192743186185</v>
      </c>
      <c r="D520" s="2">
        <v>0.2004918956358319</v>
      </c>
    </row>
    <row r="521" spans="1:4">
      <c r="A521" s="2">
        <v>539</v>
      </c>
      <c r="B521" s="2">
        <v>2.280164076921396</v>
      </c>
      <c r="C521" s="2">
        <v>5.906385231358248</v>
      </c>
      <c r="D521" s="2">
        <v>0.1998178049765624</v>
      </c>
    </row>
    <row r="522" spans="1:4">
      <c r="A522" s="2">
        <v>540</v>
      </c>
      <c r="B522" s="2">
        <v>2.281442325410185</v>
      </c>
      <c r="C522" s="2">
        <v>5.920840875871295</v>
      </c>
      <c r="D522" s="2">
        <v>0.1991472897850968</v>
      </c>
    </row>
    <row r="523" spans="1:4">
      <c r="A523" s="2">
        <v>541</v>
      </c>
      <c r="B523" s="2">
        <v>2.282721089407039</v>
      </c>
      <c r="C523" s="2">
        <v>5.935294412881215</v>
      </c>
      <c r="D523" s="2">
        <v>0.1984803238800993</v>
      </c>
    </row>
    <row r="524" spans="1:4">
      <c r="A524" s="2">
        <v>542</v>
      </c>
      <c r="B524" s="2">
        <v>2.284000365946162</v>
      </c>
      <c r="C524" s="2">
        <v>5.949745889671084</v>
      </c>
      <c r="D524" s="2">
        <v>0.1978168813116251</v>
      </c>
    </row>
    <row r="525" spans="1:4">
      <c r="A525" s="2">
        <v>543</v>
      </c>
      <c r="B525" s="2">
        <v>2.285280152079255</v>
      </c>
      <c r="C525" s="2">
        <v>5.964195353329026</v>
      </c>
      <c r="D525" s="2">
        <v>0.1971569363588503</v>
      </c>
    </row>
    <row r="526" spans="1:4">
      <c r="A526" s="2">
        <v>544</v>
      </c>
      <c r="B526" s="2">
        <v>2.286560444875573</v>
      </c>
      <c r="C526" s="2">
        <v>5.978642850750351</v>
      </c>
      <c r="D526" s="2">
        <v>0.1965004635278228</v>
      </c>
    </row>
    <row r="527" spans="1:4">
      <c r="A527" s="2">
        <v>545</v>
      </c>
      <c r="B527" s="2">
        <v>2.28784124142198</v>
      </c>
      <c r="C527" s="2">
        <v>5.993088428639688</v>
      </c>
      <c r="D527" s="2">
        <v>0.1958474375492392</v>
      </c>
    </row>
    <row r="528" spans="1:4">
      <c r="A528" s="2">
        <v>546</v>
      </c>
      <c r="B528" s="2">
        <v>2.289122538823016</v>
      </c>
      <c r="C528" s="2">
        <v>6.007532133513126</v>
      </c>
      <c r="D528" s="2">
        <v>0.1951978333762395</v>
      </c>
    </row>
    <row r="529" spans="1:4">
      <c r="A529" s="2">
        <v>547</v>
      </c>
      <c r="B529" s="2">
        <v>2.290404334200955</v>
      </c>
      <c r="C529" s="2">
        <v>6.021974011700263</v>
      </c>
      <c r="D529" s="2">
        <v>0.1945516261822263</v>
      </c>
    </row>
    <row r="530" spans="1:4">
      <c r="A530" s="2">
        <v>548</v>
      </c>
      <c r="B530" s="2">
        <v>2.291686624695864</v>
      </c>
      <c r="C530" s="2">
        <v>6.036414109346293</v>
      </c>
      <c r="D530" s="2">
        <v>0.1939087913587082</v>
      </c>
    </row>
    <row r="531" spans="1:4">
      <c r="A531" s="2">
        <v>549</v>
      </c>
      <c r="B531" s="2">
        <v>2.292969407465669</v>
      </c>
      <c r="C531" s="2">
        <v>6.050852472414053</v>
      </c>
      <c r="D531" s="2">
        <v>0.1932693045131573</v>
      </c>
    </row>
    <row r="532" spans="1:4">
      <c r="A532" s="2">
        <v>550</v>
      </c>
      <c r="B532" s="2">
        <v>2.294252679686218</v>
      </c>
      <c r="C532" s="2">
        <v>6.065289146686022</v>
      </c>
      <c r="D532" s="2">
        <v>0.1926331414668974</v>
      </c>
    </row>
    <row r="533" spans="1:4">
      <c r="A533" s="2">
        <v>551</v>
      </c>
      <c r="B533" s="2">
        <v>2.295536438551347</v>
      </c>
      <c r="C533" s="2">
        <v>6.079724177766359</v>
      </c>
      <c r="D533" s="2">
        <v>0.1920002782530086</v>
      </c>
    </row>
    <row r="534" spans="1:4">
      <c r="A534" s="2">
        <v>552</v>
      </c>
      <c r="B534" s="2">
        <v>2.296820681272934</v>
      </c>
      <c r="C534" s="2">
        <v>6.094157611082837</v>
      </c>
      <c r="D534" s="2">
        <v>0.1913706911142506</v>
      </c>
    </row>
    <row r="535" spans="1:4">
      <c r="A535" s="2">
        <v>553</v>
      </c>
      <c r="B535" s="2">
        <v>2.298105405080975</v>
      </c>
      <c r="C535" s="2">
        <v>6.108589491888833</v>
      </c>
      <c r="D535" s="2">
        <v>0.1907443565010147</v>
      </c>
    </row>
    <row r="536" spans="1:4">
      <c r="A536" s="2">
        <v>554</v>
      </c>
      <c r="B536" s="2">
        <v>2.299390607223649</v>
      </c>
      <c r="C536" s="2">
        <v>6.123019865265251</v>
      </c>
      <c r="D536" s="2">
        <v>0.190121251069288</v>
      </c>
    </row>
    <row r="537" spans="1:4">
      <c r="A537" s="2">
        <v>555</v>
      </c>
      <c r="B537" s="2">
        <v>2.300676284967372</v>
      </c>
      <c r="C537" s="2">
        <v>6.137448776122434</v>
      </c>
      <c r="D537" s="2">
        <v>0.1895013516786443</v>
      </c>
    </row>
    <row r="538" spans="1:4">
      <c r="A538" s="2">
        <v>556</v>
      </c>
      <c r="B538" s="2">
        <v>2.301962435596883</v>
      </c>
      <c r="C538" s="2">
        <v>6.151876269202076</v>
      </c>
      <c r="D538" s="2">
        <v>0.188884635390253</v>
      </c>
    </row>
    <row r="539" spans="1:4">
      <c r="A539" s="2">
        <v>557</v>
      </c>
      <c r="B539" s="2">
        <v>2.303249056415292</v>
      </c>
      <c r="C539" s="2">
        <v>6.166302389079068</v>
      </c>
      <c r="D539" s="2">
        <v>0.1882710794649082</v>
      </c>
    </row>
    <row r="540" spans="1:4">
      <c r="A540" s="2">
        <v>558</v>
      </c>
      <c r="B540" s="2">
        <v>2.304536144744164</v>
      </c>
      <c r="C540" s="2">
        <v>6.180727180163387</v>
      </c>
      <c r="D540" s="2">
        <v>0.1876606613610774</v>
      </c>
    </row>
    <row r="541" spans="1:4">
      <c r="A541" s="2">
        <v>559</v>
      </c>
      <c r="B541" s="2">
        <v>2.30582369792358</v>
      </c>
      <c r="C541" s="2">
        <v>6.195150686701913</v>
      </c>
      <c r="D541" s="2">
        <v>0.1870533587329734</v>
      </c>
    </row>
    <row r="542" spans="1:4">
      <c r="A542" s="2">
        <v>560</v>
      </c>
      <c r="B542" s="2">
        <v>2.307111713312206</v>
      </c>
      <c r="C542" s="2">
        <v>6.209572952780232</v>
      </c>
      <c r="D542" s="2">
        <v>0.1864491494286401</v>
      </c>
    </row>
    <row r="543" spans="1:4">
      <c r="A543" s="2">
        <v>561</v>
      </c>
      <c r="B543" s="2">
        <v>2.308400188287362</v>
      </c>
      <c r="C543" s="2">
        <v>6.223994022324474</v>
      </c>
      <c r="D543" s="2">
        <v>0.1858480114880642</v>
      </c>
    </row>
    <row r="544" spans="1:4">
      <c r="A544" s="2">
        <v>562</v>
      </c>
      <c r="B544" s="2">
        <v>2.309689120245101</v>
      </c>
      <c r="C544" s="2">
        <v>6.238413939103043</v>
      </c>
      <c r="D544" s="2">
        <v>0.1852499231413024</v>
      </c>
    </row>
    <row r="545" spans="1:4">
      <c r="A545" s="2">
        <v>563</v>
      </c>
      <c r="B545" s="2">
        <v>2.310978506600264</v>
      </c>
      <c r="C545" s="2">
        <v>6.252832746728399</v>
      </c>
      <c r="D545" s="2">
        <v>0.184654862806626</v>
      </c>
    </row>
    <row r="546" spans="1:4">
      <c r="A546" s="2">
        <v>564</v>
      </c>
      <c r="B546" s="2">
        <v>2.31226834478657</v>
      </c>
      <c r="C546" s="2">
        <v>6.267250488658811</v>
      </c>
      <c r="D546" s="2">
        <v>0.1840628090886912</v>
      </c>
    </row>
    <row r="547" spans="1:4">
      <c r="A547" s="2">
        <v>565</v>
      </c>
      <c r="B547" s="2">
        <v>2.313558632256671</v>
      </c>
      <c r="C547" s="2">
        <v>6.281667208200058</v>
      </c>
      <c r="D547" s="2">
        <v>0.1834737407767202</v>
      </c>
    </row>
    <row r="548" spans="1:4">
      <c r="A548" s="2">
        <v>566</v>
      </c>
      <c r="B548" s="2">
        <v>2.314849366482242</v>
      </c>
      <c r="C548" s="2">
        <v>6.296082948507145</v>
      </c>
      <c r="D548" s="2">
        <v>0.1828876368427086</v>
      </c>
    </row>
    <row r="549" spans="1:4">
      <c r="A549" s="2">
        <v>567</v>
      </c>
      <c r="B549" s="2">
        <v>2.316140544954037</v>
      </c>
      <c r="C549" s="2">
        <v>6.31049775258598</v>
      </c>
      <c r="D549" s="2">
        <v>0.1823044764396439</v>
      </c>
    </row>
    <row r="550" spans="1:4">
      <c r="A550" s="2">
        <v>568</v>
      </c>
      <c r="B550" s="2">
        <v>2.317432165181969</v>
      </c>
      <c r="C550" s="2">
        <v>6.324911663295055</v>
      </c>
      <c r="D550" s="2">
        <v>0.1817242388997491</v>
      </c>
    </row>
    <row r="551" spans="1:4">
      <c r="A551" s="2">
        <v>569</v>
      </c>
      <c r="B551" s="2">
        <v>2.318724224695194</v>
      </c>
      <c r="C551" s="2">
        <v>6.339324723347078</v>
      </c>
      <c r="D551" s="2">
        <v>0.181146903732739</v>
      </c>
    </row>
    <row r="552" spans="1:4">
      <c r="A552" s="2">
        <v>570</v>
      </c>
      <c r="B552" s="2">
        <v>2.32001672104217</v>
      </c>
      <c r="C552" s="2">
        <v>6.353736975310646</v>
      </c>
      <c r="D552" s="2">
        <v>0.1805724506240975</v>
      </c>
    </row>
    <row r="553" spans="1:4">
      <c r="A553" s="2">
        <v>571</v>
      </c>
      <c r="B553" s="2">
        <v>2.321309651790743</v>
      </c>
      <c r="C553" s="2">
        <v>6.368148461611808</v>
      </c>
      <c r="D553" s="2">
        <v>0.1800008594333715</v>
      </c>
    </row>
    <row r="554" spans="1:4">
      <c r="A554" s="2">
        <v>572</v>
      </c>
      <c r="B554" s="2">
        <v>2.322603014528216</v>
      </c>
      <c r="C554" s="2">
        <v>6.382559224535716</v>
      </c>
      <c r="D554" s="2">
        <v>0.1794321101924843</v>
      </c>
    </row>
    <row r="555" spans="1:4">
      <c r="A555" s="2">
        <v>573</v>
      </c>
      <c r="B555" s="2">
        <v>2.323896806861431</v>
      </c>
      <c r="C555" s="2">
        <v>6.396969306228174</v>
      </c>
      <c r="D555" s="2">
        <v>0.1788661831040621</v>
      </c>
    </row>
    <row r="556" spans="1:4">
      <c r="A556" s="2">
        <v>574</v>
      </c>
      <c r="B556" s="2">
        <v>2.325191026416844</v>
      </c>
      <c r="C556" s="2">
        <v>6.411378748697223</v>
      </c>
      <c r="D556" s="2">
        <v>0.178303058539784</v>
      </c>
    </row>
    <row r="557" spans="1:4">
      <c r="A557" s="2">
        <v>575</v>
      </c>
      <c r="B557" s="2">
        <v>2.326485670840591</v>
      </c>
      <c r="C557" s="2">
        <v>6.425787593814681</v>
      </c>
      <c r="D557" s="2">
        <v>0.1777427170387421</v>
      </c>
    </row>
    <row r="558" spans="1:4">
      <c r="A558" s="2">
        <v>576</v>
      </c>
      <c r="B558" s="2">
        <v>2.327780737798591</v>
      </c>
      <c r="C558" s="2">
        <v>6.440195883317695</v>
      </c>
      <c r="D558" s="2">
        <v>0.1771851393058251</v>
      </c>
    </row>
    <row r="559" spans="1:4">
      <c r="A559" s="2">
        <v>577</v>
      </c>
      <c r="B559" s="2">
        <v>2.329076224976594</v>
      </c>
      <c r="C559" s="2">
        <v>6.454603658810238</v>
      </c>
      <c r="D559" s="2">
        <v>0.1766303062101137</v>
      </c>
    </row>
    <row r="560" spans="1:4">
      <c r="A560" s="2">
        <v>578</v>
      </c>
      <c r="B560" s="2">
        <v>2.330372130080284</v>
      </c>
      <c r="C560" s="2">
        <v>6.469010961764631</v>
      </c>
      <c r="D560" s="2">
        <v>0.1760781987832962</v>
      </c>
    </row>
    <row r="561" spans="1:4">
      <c r="A561" s="2">
        <v>579</v>
      </c>
      <c r="B561" s="2">
        <v>2.331668450835342</v>
      </c>
      <c r="C561" s="2">
        <v>6.483417833523024</v>
      </c>
      <c r="D561" s="2">
        <v>0.1755287982180964</v>
      </c>
    </row>
    <row r="562" spans="1:4">
      <c r="A562" s="2">
        <v>580</v>
      </c>
      <c r="B562" s="2">
        <v>2.332965184987533</v>
      </c>
      <c r="C562" s="2">
        <v>6.497824315298866</v>
      </c>
      <c r="D562" s="2">
        <v>0.1749820858667236</v>
      </c>
    </row>
    <row r="563" spans="1:4">
      <c r="A563" s="2">
        <v>581</v>
      </c>
      <c r="B563" s="2">
        <v>2.334262330302784</v>
      </c>
      <c r="C563" s="2">
        <v>6.512230448178368</v>
      </c>
      <c r="D563" s="2">
        <v>0.1744380432393331</v>
      </c>
    </row>
    <row r="564" spans="1:4">
      <c r="A564" s="2">
        <v>582</v>
      </c>
      <c r="B564" s="2">
        <v>2.335559884567262</v>
      </c>
      <c r="C564" s="2">
        <v>6.526636273121943</v>
      </c>
      <c r="D564" s="2">
        <v>0.1738966520025038</v>
      </c>
    </row>
    <row r="565" spans="1:4">
      <c r="A565" s="2">
        <v>583</v>
      </c>
      <c r="B565" s="2">
        <v>2.336857845587465</v>
      </c>
      <c r="C565" s="2">
        <v>6.54104183096563</v>
      </c>
      <c r="D565" s="2">
        <v>0.1733578939777374</v>
      </c>
    </row>
    <row r="566" spans="1:4">
      <c r="A566" s="2">
        <v>584</v>
      </c>
      <c r="B566" s="2">
        <v>2.338156211190278</v>
      </c>
      <c r="C566" s="2">
        <v>6.555447162422518</v>
      </c>
      <c r="D566" s="2">
        <v>0.1728217511399617</v>
      </c>
    </row>
    <row r="567" spans="1:4">
      <c r="A567" s="2">
        <v>585</v>
      </c>
      <c r="B567" s="2">
        <v>2.33945497922309</v>
      </c>
      <c r="C567" s="2">
        <v>6.569852308084146</v>
      </c>
      <c r="D567" s="2">
        <v>0.1722882056160631</v>
      </c>
    </row>
    <row r="568" spans="1:4">
      <c r="A568" s="2">
        <v>586</v>
      </c>
      <c r="B568" s="2">
        <v>2.340754147553842</v>
      </c>
      <c r="C568" s="2">
        <v>6.584257308421853</v>
      </c>
      <c r="D568" s="2">
        <v>0.1717572396834223</v>
      </c>
    </row>
    <row r="569" spans="1:4">
      <c r="A569" s="2">
        <v>587</v>
      </c>
      <c r="B569" s="2">
        <v>2.342053714071138</v>
      </c>
      <c r="C569" s="2">
        <v>6.598662203788213</v>
      </c>
      <c r="D569" s="2">
        <v>0.1712288357684726</v>
      </c>
    </row>
    <row r="570" spans="1:4">
      <c r="A570" s="2">
        <v>588</v>
      </c>
      <c r="B570" s="2">
        <v>2.343353676684297</v>
      </c>
      <c r="C570" s="2">
        <v>6.613067034418328</v>
      </c>
      <c r="D570" s="2">
        <v>0.1707029764452713</v>
      </c>
    </row>
    <row r="571" spans="1:4">
      <c r="A571" s="2">
        <v>589</v>
      </c>
      <c r="B571" s="2">
        <v>2.344654033323463</v>
      </c>
      <c r="C571" s="2">
        <v>6.627471840431204</v>
      </c>
      <c r="D571" s="2">
        <v>0.1701796444340846</v>
      </c>
    </row>
    <row r="572" spans="1:4">
      <c r="A572" s="2">
        <v>590</v>
      </c>
      <c r="B572" s="2">
        <v>2.345954781939678</v>
      </c>
      <c r="C572" s="2">
        <v>6.641876661831083</v>
      </c>
      <c r="D572" s="2">
        <v>0.1696588225999875</v>
      </c>
    </row>
    <row r="573" spans="1:4">
      <c r="A573" s="2">
        <v>591</v>
      </c>
      <c r="B573" s="2">
        <v>2.347255920504965</v>
      </c>
      <c r="C573" s="2">
        <v>6.656281538508741</v>
      </c>
      <c r="D573" s="2">
        <v>0.1691404939514822</v>
      </c>
    </row>
    <row r="574" spans="1:4">
      <c r="A574" s="2">
        <v>592</v>
      </c>
      <c r="B574" s="2">
        <v>2.348557447012408</v>
      </c>
      <c r="C574" s="2">
        <v>6.670686510242801</v>
      </c>
      <c r="D574" s="2">
        <v>0.1686246416391213</v>
      </c>
    </row>
    <row r="575" spans="1:4">
      <c r="A575" s="2">
        <v>593</v>
      </c>
      <c r="B575" s="2">
        <v>2.349859359476242</v>
      </c>
      <c r="C575" s="2">
        <v>6.685091616701017</v>
      </c>
      <c r="D575" s="2">
        <v>0.1681112489541597</v>
      </c>
    </row>
    <row r="576" spans="1:4">
      <c r="A576" s="2">
        <v>594</v>
      </c>
      <c r="B576" s="2">
        <v>2.351161655931941</v>
      </c>
      <c r="C576" s="2">
        <v>6.699496897441571</v>
      </c>
      <c r="D576" s="2">
        <v>0.1676002993272043</v>
      </c>
    </row>
    <row r="577" spans="1:4">
      <c r="A577" s="2">
        <v>595</v>
      </c>
      <c r="B577" s="2">
        <v>2.352464334436295</v>
      </c>
      <c r="C577" s="2">
        <v>6.713902391914293</v>
      </c>
      <c r="D577" s="2">
        <v>0.1670917763268932</v>
      </c>
    </row>
    <row r="578" spans="1:4">
      <c r="A578" s="2">
        <v>596</v>
      </c>
      <c r="B578" s="2">
        <v>2.353767393067502</v>
      </c>
      <c r="C578" s="2">
        <v>6.72830813946196</v>
      </c>
      <c r="D578" s="2">
        <v>0.1665856636585757</v>
      </c>
    </row>
    <row r="579" spans="1:4">
      <c r="A579" s="2">
        <v>597</v>
      </c>
      <c r="B579" s="2">
        <v>2.355070829925242</v>
      </c>
      <c r="C579" s="2">
        <v>6.742714179321515</v>
      </c>
      <c r="D579" s="2">
        <v>0.1660819451630121</v>
      </c>
    </row>
    <row r="580" spans="1:4">
      <c r="A580" s="2">
        <v>598</v>
      </c>
      <c r="B580" s="2">
        <v>2.356374643130781</v>
      </c>
      <c r="C580" s="2">
        <v>6.757120550625263</v>
      </c>
      <c r="D580" s="2">
        <v>0.165580604815092</v>
      </c>
    </row>
    <row r="581" spans="1:4">
      <c r="A581" s="2">
        <v>599</v>
      </c>
      <c r="B581" s="2">
        <v>2.357678830827044</v>
      </c>
      <c r="C581" s="2">
        <v>6.771527292402146</v>
      </c>
      <c r="D581" s="2">
        <v>0.165081626722551</v>
      </c>
    </row>
    <row r="582" spans="1:4">
      <c r="A582" s="2">
        <v>600</v>
      </c>
      <c r="B582" s="2">
        <v>2.358983391178703</v>
      </c>
      <c r="C582" s="2">
        <v>6.785934443578879</v>
      </c>
      <c r="D582" s="2">
        <v>0.1645849951247195</v>
      </c>
    </row>
    <row r="583" spans="1:4">
      <c r="A583" s="2">
        <v>601</v>
      </c>
      <c r="B583" s="2">
        <v>2.36028832237227</v>
      </c>
      <c r="C583" s="2">
        <v>6.800342042981199</v>
      </c>
      <c r="D583" s="2">
        <v>0.1640906943912677</v>
      </c>
    </row>
    <row r="584" spans="1:4">
      <c r="A584" s="2">
        <v>602</v>
      </c>
      <c r="B584" s="2">
        <v>2.361593622616178</v>
      </c>
      <c r="C584" s="2">
        <v>6.81475012933499</v>
      </c>
      <c r="D584" s="2">
        <v>0.1635987090209773</v>
      </c>
    </row>
    <row r="585" spans="1:4">
      <c r="A585" s="2">
        <v>603</v>
      </c>
      <c r="B585" s="2">
        <v>2.362899290140872</v>
      </c>
      <c r="C585" s="2">
        <v>6.82915874126749</v>
      </c>
      <c r="D585" s="2">
        <v>0.1631090236405136</v>
      </c>
    </row>
    <row r="586" spans="1:4">
      <c r="A586" s="2">
        <v>604</v>
      </c>
      <c r="B586" s="2">
        <v>2.36420532319889</v>
      </c>
      <c r="C586" s="2">
        <v>6.843567917308418</v>
      </c>
      <c r="D586" s="2">
        <v>0.1626216230032204</v>
      </c>
    </row>
    <row r="587" spans="1:4">
      <c r="A587" s="2">
        <v>605</v>
      </c>
      <c r="B587" s="2">
        <v>2.365511720064968</v>
      </c>
      <c r="C587" s="2">
        <v>6.85797769589113</v>
      </c>
      <c r="D587" s="2">
        <v>0.1621364919879222</v>
      </c>
    </row>
    <row r="588" spans="1:4">
      <c r="A588" s="2">
        <v>606</v>
      </c>
      <c r="B588" s="2">
        <v>2.366818479036102</v>
      </c>
      <c r="C588" s="2">
        <v>6.87238811535375</v>
      </c>
      <c r="D588" s="2">
        <v>0.1616536155977397</v>
      </c>
    </row>
    <row r="589" spans="1:4">
      <c r="A589" s="2">
        <v>607</v>
      </c>
      <c r="B589" s="2">
        <v>2.368125598431663</v>
      </c>
      <c r="C589" s="2">
        <v>6.886799213940274</v>
      </c>
      <c r="D589" s="2">
        <v>0.1611729789589202</v>
      </c>
    </row>
    <row r="590" spans="1:4">
      <c r="A590" s="2">
        <v>608</v>
      </c>
      <c r="B590" s="2">
        <v>2.369433076593465</v>
      </c>
      <c r="C590" s="2">
        <v>6.901211029801709</v>
      </c>
      <c r="D590" s="2">
        <v>0.1606945673196721</v>
      </c>
    </row>
    <row r="591" spans="1:4">
      <c r="A591" s="2">
        <v>609</v>
      </c>
      <c r="B591" s="2">
        <v>2.37074091188587</v>
      </c>
      <c r="C591" s="2">
        <v>6.915623600997135</v>
      </c>
      <c r="D591" s="2">
        <v>0.1602183660490252</v>
      </c>
    </row>
    <row r="592" spans="1:4">
      <c r="A592" s="2">
        <v>610</v>
      </c>
      <c r="B592" s="2">
        <v>2.372049102695859</v>
      </c>
      <c r="C592" s="2">
        <v>6.930036965494825</v>
      </c>
      <c r="D592" s="2">
        <v>0.1597443606356875</v>
      </c>
    </row>
    <row r="593" spans="1:4">
      <c r="A593" s="2">
        <v>611</v>
      </c>
      <c r="B593" s="2">
        <v>2.373357647433147</v>
      </c>
      <c r="C593" s="2">
        <v>6.944451161173301</v>
      </c>
      <c r="D593" s="2">
        <v>0.1592725366869255</v>
      </c>
    </row>
    <row r="594" spans="1:4">
      <c r="A594" s="2">
        <v>612</v>
      </c>
      <c r="B594" s="2">
        <v>2.374666544530243</v>
      </c>
      <c r="C594" s="2">
        <v>6.958866225822399</v>
      </c>
      <c r="D594" s="2">
        <v>0.1588028799274509</v>
      </c>
    </row>
    <row r="595" spans="1:4">
      <c r="A595" s="2">
        <v>613</v>
      </c>
      <c r="B595" s="2">
        <v>2.375975792442564</v>
      </c>
      <c r="C595" s="2">
        <v>6.973282197144342</v>
      </c>
      <c r="D595" s="2">
        <v>0.1583353761983186</v>
      </c>
    </row>
    <row r="596" spans="1:4">
      <c r="A596" s="2">
        <v>614</v>
      </c>
      <c r="B596" s="2">
        <v>2.377285389648514</v>
      </c>
      <c r="C596" s="2">
        <v>6.987699112754769</v>
      </c>
      <c r="D596" s="2">
        <v>0.1578700114558388</v>
      </c>
    </row>
    <row r="597" spans="1:4">
      <c r="A597" s="2">
        <v>615</v>
      </c>
      <c r="B597" s="2">
        <v>2.378595334649573</v>
      </c>
      <c r="C597" s="2">
        <v>7.002117010183766</v>
      </c>
      <c r="D597" s="2">
        <v>0.1574067717704966</v>
      </c>
    </row>
    <row r="598" spans="1:4">
      <c r="A598" s="2">
        <v>616</v>
      </c>
      <c r="B598" s="2">
        <v>2.379905625970391</v>
      </c>
      <c r="C598" s="2">
        <v>7.016535926876905</v>
      </c>
      <c r="D598" s="2">
        <v>0.156945643325887</v>
      </c>
    </row>
    <row r="599" spans="1:4">
      <c r="A599" s="2">
        <v>617</v>
      </c>
      <c r="B599" s="2">
        <v>2.381216262158881</v>
      </c>
      <c r="C599" s="2">
        <v>7.030955900196253</v>
      </c>
      <c r="D599" s="2">
        <v>0.1564866124176577</v>
      </c>
    </row>
    <row r="600" spans="1:4">
      <c r="A600" s="2">
        <v>618</v>
      </c>
      <c r="B600" s="2">
        <v>2.382527241786303</v>
      </c>
      <c r="C600" s="2">
        <v>7.045376967421368</v>
      </c>
      <c r="D600" s="2">
        <v>0.1560296654524641</v>
      </c>
    </row>
    <row r="601" spans="1:4">
      <c r="A601" s="2">
        <v>619</v>
      </c>
      <c r="B601" s="2">
        <v>2.383838563447357</v>
      </c>
      <c r="C601" s="2">
        <v>7.059799165750304</v>
      </c>
      <c r="D601" s="2">
        <v>0.1555747889469352</v>
      </c>
    </row>
    <row r="602" spans="1:4">
      <c r="A602" s="2">
        <v>620</v>
      </c>
      <c r="B602" s="2">
        <v>2.385150225760281</v>
      </c>
      <c r="C602" s="2">
        <v>7.074222532300595</v>
      </c>
      <c r="D602" s="2">
        <v>0.1551219695266497</v>
      </c>
    </row>
    <row r="603" spans="1:4">
      <c r="A603" s="2">
        <v>621</v>
      </c>
      <c r="B603" s="2">
        <v>2.38646222736694</v>
      </c>
      <c r="C603" s="2">
        <v>7.088647104110209</v>
      </c>
      <c r="D603" s="2">
        <v>0.1546711939251226</v>
      </c>
    </row>
    <row r="604" spans="1:4">
      <c r="A604" s="2">
        <v>622</v>
      </c>
      <c r="B604" s="2">
        <v>2.387774566932902</v>
      </c>
      <c r="C604" s="2">
        <v>7.103072918138553</v>
      </c>
      <c r="D604" s="2">
        <v>0.1542224489828027</v>
      </c>
    </row>
    <row r="605" spans="1:4">
      <c r="A605" s="2">
        <v>623</v>
      </c>
      <c r="B605" s="2">
        <v>2.389087243147549</v>
      </c>
      <c r="C605" s="2">
        <v>7.117500011267397</v>
      </c>
      <c r="D605" s="2">
        <v>0.1537757216460796</v>
      </c>
    </row>
    <row r="606" spans="1:4">
      <c r="A606" s="2">
        <v>624</v>
      </c>
      <c r="B606" s="2">
        <v>2.390400254724167</v>
      </c>
      <c r="C606" s="2">
        <v>7.13192842030183</v>
      </c>
      <c r="D606" s="2">
        <v>0.1533309989663036</v>
      </c>
    </row>
    <row r="607" spans="1:4">
      <c r="A607" s="2">
        <v>625</v>
      </c>
      <c r="B607" s="2">
        <v>2.391713600400028</v>
      </c>
      <c r="C607" s="2">
        <v>7.146358181971205</v>
      </c>
      <c r="D607" s="2">
        <v>0.1528882680988117</v>
      </c>
    </row>
    <row r="608" spans="1:4">
      <c r="A608" s="2">
        <v>626</v>
      </c>
      <c r="B608" s="2">
        <v>2.393027278936484</v>
      </c>
      <c r="C608" s="2">
        <v>7.160789332930051</v>
      </c>
      <c r="D608" s="2">
        <v>0.1524475163019657</v>
      </c>
    </row>
    <row r="609" spans="1:4">
      <c r="A609" s="2">
        <v>627</v>
      </c>
      <c r="B609" s="2">
        <v>2.394341289119066</v>
      </c>
      <c r="C609" s="2">
        <v>7.175221909759013</v>
      </c>
      <c r="D609" s="2">
        <v>0.1520087309362006</v>
      </c>
    </row>
    <row r="610" spans="1:4">
      <c r="A610" s="2">
        <v>628</v>
      </c>
      <c r="B610" s="2">
        <v>2.395655629757572</v>
      </c>
      <c r="C610" s="2">
        <v>7.189655948965736</v>
      </c>
      <c r="D610" s="2">
        <v>0.1515718994630822</v>
      </c>
    </row>
    <row r="611" spans="1:4">
      <c r="A611" s="2">
        <v>629</v>
      </c>
      <c r="B611" s="2">
        <v>2.396970299686158</v>
      </c>
      <c r="C611" s="2">
        <v>7.204091486985808</v>
      </c>
      <c r="D611" s="2">
        <v>0.1511370094443747</v>
      </c>
    </row>
    <row r="612" spans="1:4">
      <c r="A612" s="2">
        <v>630</v>
      </c>
      <c r="B612" s="2">
        <v>2.398285297763439</v>
      </c>
      <c r="C612" s="2">
        <v>7.218528560183603</v>
      </c>
      <c r="D612" s="2">
        <v>0.1507040485411167</v>
      </c>
    </row>
    <row r="613" spans="1:4">
      <c r="A613" s="2">
        <v>631</v>
      </c>
      <c r="B613" s="2">
        <v>2.399600622872563</v>
      </c>
      <c r="C613" s="2">
        <v>7.232967204853197</v>
      </c>
      <c r="D613" s="2">
        <v>0.1502730045127086</v>
      </c>
    </row>
    <row r="614" spans="1:4">
      <c r="A614" s="2">
        <v>632</v>
      </c>
      <c r="B614" s="2">
        <v>2.400916273921321</v>
      </c>
      <c r="C614" s="2">
        <v>7.247407457219256</v>
      </c>
      <c r="D614" s="2">
        <v>0.1498438652160063</v>
      </c>
    </row>
    <row r="615" spans="1:4">
      <c r="A615" s="2">
        <v>633</v>
      </c>
      <c r="B615" s="2">
        <v>2.402232249842241</v>
      </c>
      <c r="C615" s="2">
        <v>7.261849353437846</v>
      </c>
      <c r="D615" s="2">
        <v>0.1494166186044306</v>
      </c>
    </row>
    <row r="616" spans="1:4">
      <c r="A616" s="2">
        <v>634</v>
      </c>
      <c r="B616" s="2">
        <v>2.403548549592667</v>
      </c>
      <c r="C616" s="2">
        <v>7.27629292959737</v>
      </c>
      <c r="D616" s="2">
        <v>0.1489912527270754</v>
      </c>
    </row>
    <row r="617" spans="1:4">
      <c r="A617" s="2">
        <v>635</v>
      </c>
      <c r="B617" s="2">
        <v>2.404865172154858</v>
      </c>
      <c r="C617" s="2">
        <v>7.290738221719348</v>
      </c>
      <c r="D617" s="2">
        <v>0.1485677557278356</v>
      </c>
    </row>
    <row r="618" spans="1:4">
      <c r="A618" s="2">
        <v>636</v>
      </c>
      <c r="B618" s="2">
        <v>2.406182116536086</v>
      </c>
      <c r="C618" s="2">
        <v>7.305185265759311</v>
      </c>
      <c r="D618" s="2">
        <v>0.1481461158445376</v>
      </c>
    </row>
    <row r="619" spans="1:4">
      <c r="A619" s="2">
        <v>637</v>
      </c>
      <c r="B619" s="2">
        <v>2.407499381768726</v>
      </c>
      <c r="C619" s="2">
        <v>7.319634097607595</v>
      </c>
      <c r="D619" s="2">
        <v>0.1477263214080802</v>
      </c>
    </row>
    <row r="620" spans="1:4">
      <c r="A620" s="2">
        <v>638</v>
      </c>
      <c r="B620" s="2">
        <v>2.408816966910346</v>
      </c>
      <c r="C620" s="2">
        <v>7.334084753090203</v>
      </c>
      <c r="D620" s="2">
        <v>0.1473083608415839</v>
      </c>
    </row>
    <row r="621" spans="1:4">
      <c r="A621" s="2">
        <v>639</v>
      </c>
      <c r="B621" s="2">
        <v>2.410134871043806</v>
      </c>
      <c r="C621" s="2">
        <v>7.348537267969601</v>
      </c>
      <c r="D621" s="2">
        <v>0.1468922226595514</v>
      </c>
    </row>
    <row r="622" spans="1:4">
      <c r="A622" s="2">
        <v>640</v>
      </c>
      <c r="B622" s="2">
        <v>2.411453093277346</v>
      </c>
      <c r="C622" s="2">
        <v>7.362991677945535</v>
      </c>
      <c r="D622" s="2">
        <v>0.1464778954670336</v>
      </c>
    </row>
    <row r="623" spans="1:4">
      <c r="A623" s="2">
        <v>641</v>
      </c>
      <c r="B623" s="2">
        <v>2.412771632744682</v>
      </c>
      <c r="C623" s="2">
        <v>7.377448018655834</v>
      </c>
      <c r="D623" s="2">
        <v>0.1460653679588031</v>
      </c>
    </row>
    <row r="624" spans="1:4">
      <c r="A624" s="2">
        <v>642</v>
      </c>
      <c r="B624" s="2">
        <v>2.414090488605096</v>
      </c>
      <c r="C624" s="2">
        <v>7.391906325677195</v>
      </c>
      <c r="D624" s="2">
        <v>0.1456546289185421</v>
      </c>
    </row>
    <row r="625" spans="1:4">
      <c r="A625" s="2">
        <v>643</v>
      </c>
      <c r="B625" s="2">
        <v>2.415409660043538</v>
      </c>
      <c r="C625" s="2">
        <v>7.406366634525996</v>
      </c>
      <c r="D625" s="2">
        <v>0.145245667218032</v>
      </c>
    </row>
    <row r="626" spans="1:4">
      <c r="A626" s="2">
        <v>644</v>
      </c>
      <c r="B626" s="2">
        <v>2.416729146270711</v>
      </c>
      <c r="C626" s="2">
        <v>7.420828980659044</v>
      </c>
      <c r="D626" s="2">
        <v>0.1448384718163537</v>
      </c>
    </row>
    <row r="627" spans="1:4">
      <c r="A627" s="2">
        <v>645</v>
      </c>
      <c r="B627" s="2">
        <v>2.418048946523165</v>
      </c>
      <c r="C627" s="2">
        <v>7.435293399474389</v>
      </c>
      <c r="D627" s="2">
        <v>0.1444330317590986</v>
      </c>
    </row>
    <row r="628" spans="1:4">
      <c r="A628" s="2">
        <v>646</v>
      </c>
      <c r="B628" s="2">
        <v>2.4193690600634</v>
      </c>
      <c r="C628" s="2">
        <v>7.449759926312027</v>
      </c>
      <c r="D628" s="2">
        <v>0.1440293361775832</v>
      </c>
    </row>
    <row r="629" spans="1:4">
      <c r="A629" s="2">
        <v>647</v>
      </c>
      <c r="B629" s="2">
        <v>2.420689486179943</v>
      </c>
      <c r="C629" s="2">
        <v>7.464228596454728</v>
      </c>
      <c r="D629" s="2">
        <v>0.1436273742880726</v>
      </c>
    </row>
    <row r="630" spans="1:4">
      <c r="A630" s="2">
        <v>648</v>
      </c>
      <c r="B630" s="2">
        <v>2.422010224187458</v>
      </c>
      <c r="C630" s="2">
        <v>7.478699445128727</v>
      </c>
      <c r="D630" s="2">
        <v>0.1432271353910169</v>
      </c>
    </row>
    <row r="631" spans="1:4">
      <c r="A631" s="2">
        <v>649</v>
      </c>
      <c r="B631" s="2">
        <v>2.42333127342683</v>
      </c>
      <c r="C631" s="2">
        <v>7.493172507504513</v>
      </c>
      <c r="D631" s="2">
        <v>0.1428286088702878</v>
      </c>
    </row>
    <row r="632" spans="1:4">
      <c r="A632" s="2">
        <v>650</v>
      </c>
      <c r="B632" s="2">
        <v>2.424652633265259</v>
      </c>
      <c r="C632" s="2">
        <v>7.507647818697541</v>
      </c>
      <c r="D632" s="2">
        <v>0.1424317841924285</v>
      </c>
    </row>
    <row r="633" spans="1:4">
      <c r="A633" s="2">
        <v>651</v>
      </c>
      <c r="B633" s="2">
        <v>2.425974303096359</v>
      </c>
      <c r="C633" s="2">
        <v>7.52212541376895</v>
      </c>
      <c r="D633" s="2">
        <v>0.1420366509059073</v>
      </c>
    </row>
    <row r="634" spans="1:4">
      <c r="A634" s="2">
        <v>652</v>
      </c>
      <c r="B634" s="2">
        <v>2.427296282340244</v>
      </c>
      <c r="C634" s="2">
        <v>7.536605327726325</v>
      </c>
      <c r="D634" s="2">
        <v>0.1416431986403838</v>
      </c>
    </row>
    <row r="635" spans="1:4">
      <c r="A635" s="2">
        <v>653</v>
      </c>
      <c r="B635" s="2">
        <v>2.42861857044363</v>
      </c>
      <c r="C635" s="2">
        <v>7.55108759552439</v>
      </c>
      <c r="D635" s="2">
        <v>0.1412514171059756</v>
      </c>
    </row>
    <row r="636" spans="1:4">
      <c r="A636" s="2">
        <v>654</v>
      </c>
      <c r="B636" s="2">
        <v>2.429941166879921</v>
      </c>
      <c r="C636" s="2">
        <v>7.565572252065684</v>
      </c>
      <c r="D636" s="2">
        <v>0.1408612960925392</v>
      </c>
    </row>
    <row r="637" spans="1:4">
      <c r="A637" s="2">
        <v>655</v>
      </c>
      <c r="B637" s="2">
        <v>2.431264071149307</v>
      </c>
      <c r="C637" s="2">
        <v>7.580059332201334</v>
      </c>
      <c r="D637" s="2">
        <v>0.1404728254689539</v>
      </c>
    </row>
    <row r="638" spans="1:4">
      <c r="A638" s="2">
        <v>656</v>
      </c>
      <c r="B638" s="2">
        <v>2.432587282778852</v>
      </c>
      <c r="C638" s="2">
        <v>7.594548870731697</v>
      </c>
      <c r="D638" s="2">
        <v>0.1400859951824135</v>
      </c>
    </row>
    <row r="639" spans="1:4">
      <c r="A639" s="2">
        <v>657</v>
      </c>
      <c r="B639" s="2">
        <v>2.433910801322598</v>
      </c>
      <c r="C639" s="2">
        <v>7.609040902407066</v>
      </c>
      <c r="D639" s="2">
        <v>0.1397007952577272</v>
      </c>
    </row>
    <row r="640" spans="1:4">
      <c r="A640" s="2">
        <v>658</v>
      </c>
      <c r="B640" s="2">
        <v>2.435234626361645</v>
      </c>
      <c r="C640" s="2">
        <v>7.623535461928335</v>
      </c>
      <c r="D640" s="2">
        <v>0.1393172157966248</v>
      </c>
    </row>
    <row r="641" spans="1:4">
      <c r="A641" s="2">
        <v>659</v>
      </c>
      <c r="B641" s="2">
        <v>2.436558757504253</v>
      </c>
      <c r="C641" s="2">
        <v>7.638032583947717</v>
      </c>
      <c r="D641" s="2">
        <v>0.1389352469770723</v>
      </c>
    </row>
    <row r="642" spans="1:4">
      <c r="A642" s="2">
        <v>660</v>
      </c>
      <c r="B642" s="2">
        <v>2.437883194385936</v>
      </c>
      <c r="C642" s="2">
        <v>7.652532303069368</v>
      </c>
      <c r="D642" s="2">
        <v>0.1385548790525877</v>
      </c>
    </row>
    <row r="643" spans="1:4">
      <c r="A643" s="2">
        <v>661</v>
      </c>
      <c r="B643" s="2">
        <v>2.439207936669551</v>
      </c>
      <c r="C643" s="2">
        <v>7.66703465385009</v>
      </c>
      <c r="D643" s="2">
        <v>0.1381761023515741</v>
      </c>
    </row>
    <row r="644" spans="1:4">
      <c r="A644" s="2">
        <v>662</v>
      </c>
      <c r="B644" s="2">
        <v>2.440532984045385</v>
      </c>
      <c r="C644" s="2">
        <v>7.681539670799936</v>
      </c>
      <c r="D644" s="2">
        <v>0.1377989072766488</v>
      </c>
    </row>
    <row r="645" spans="1:4">
      <c r="A645" s="2">
        <v>663</v>
      </c>
      <c r="B645" s="2">
        <v>2.44185833623127</v>
      </c>
      <c r="C645" s="2">
        <v>7.696047388382932</v>
      </c>
      <c r="D645" s="2">
        <v>0.1374232843039869</v>
      </c>
    </row>
    <row r="646" spans="1:4">
      <c r="A646" s="2">
        <v>664</v>
      </c>
      <c r="B646" s="2">
        <v>2.443183992972646</v>
      </c>
      <c r="C646" s="2">
        <v>7.710557841017658</v>
      </c>
      <c r="D646" s="2">
        <v>0.1370492239826674</v>
      </c>
    </row>
    <row r="647" spans="1:4">
      <c r="A647" s="2">
        <v>665</v>
      </c>
      <c r="B647" s="2">
        <v>2.444509954042676</v>
      </c>
      <c r="C647" s="2">
        <v>7.725071063077909</v>
      </c>
      <c r="D647" s="2">
        <v>0.1366767169340255</v>
      </c>
    </row>
    <row r="648" spans="1:4">
      <c r="A648" s="2">
        <v>666</v>
      </c>
      <c r="B648" s="2">
        <v>2.445836219242338</v>
      </c>
      <c r="C648" s="2">
        <v>7.73958708889335</v>
      </c>
      <c r="D648" s="2">
        <v>0.1363057538510155</v>
      </c>
    </row>
    <row r="649" spans="1:4">
      <c r="A649" s="2">
        <v>667</v>
      </c>
      <c r="B649" s="2">
        <v>2.447162788400502</v>
      </c>
      <c r="C649" s="2">
        <v>7.754105952750106</v>
      </c>
      <c r="D649" s="2">
        <v>0.1359363254975763</v>
      </c>
    </row>
    <row r="650" spans="1:4">
      <c r="A650" s="2">
        <v>668</v>
      </c>
      <c r="B650" s="2">
        <v>2.448489661374035</v>
      </c>
      <c r="C650" s="2">
        <v>7.768627688891412</v>
      </c>
      <c r="D650" s="2">
        <v>0.1355684227080021</v>
      </c>
    </row>
    <row r="651" spans="1:4">
      <c r="A651" s="2">
        <v>669</v>
      </c>
      <c r="B651" s="2">
        <v>2.449816838047895</v>
      </c>
      <c r="C651" s="2">
        <v>7.783152331518213</v>
      </c>
      <c r="D651" s="2">
        <v>0.1352020363863247</v>
      </c>
    </row>
    <row r="652" spans="1:4">
      <c r="A652" s="2">
        <v>670</v>
      </c>
      <c r="B652" s="2">
        <v>2.451144318335218</v>
      </c>
      <c r="C652" s="2">
        <v>7.797679914789775</v>
      </c>
      <c r="D652" s="2">
        <v>0.134837157505698</v>
      </c>
    </row>
    <row r="653" spans="1:4">
      <c r="A653" s="2">
        <v>671</v>
      </c>
      <c r="B653" s="2">
        <v>2.452472102177406</v>
      </c>
      <c r="C653" s="2">
        <v>7.812210472824299</v>
      </c>
      <c r="D653" s="2">
        <v>0.1344737771077872</v>
      </c>
    </row>
    <row r="654" spans="1:4">
      <c r="A654" s="2">
        <v>672</v>
      </c>
      <c r="B654" s="2">
        <v>2.453800189544234</v>
      </c>
      <c r="C654" s="2">
        <v>7.826744039699506</v>
      </c>
      <c r="D654" s="2">
        <v>0.134111886302169</v>
      </c>
    </row>
    <row r="655" spans="1:4">
      <c r="A655" s="2">
        <v>673</v>
      </c>
      <c r="B655" s="2">
        <v>2.455128580433925</v>
      </c>
      <c r="C655" s="2">
        <v>7.841280649453232</v>
      </c>
      <c r="D655" s="2">
        <v>0.1337514762657332</v>
      </c>
    </row>
    <row r="656" spans="1:4">
      <c r="A656" s="2">
        <v>674</v>
      </c>
      <c r="B656" s="2">
        <v>2.456457274873254</v>
      </c>
      <c r="C656" s="2">
        <v>7.855820336084029</v>
      </c>
      <c r="D656" s="2">
        <v>0.1333925382420934</v>
      </c>
    </row>
    <row r="657" spans="1:4">
      <c r="A657" s="2">
        <v>675</v>
      </c>
      <c r="B657" s="2">
        <v>2.457786272917636</v>
      </c>
      <c r="C657" s="2">
        <v>7.870363133551731</v>
      </c>
      <c r="D657" s="2">
        <v>0.1330350635410009</v>
      </c>
    </row>
    <row r="658" spans="1:4">
      <c r="A658" s="2">
        <v>676</v>
      </c>
      <c r="B658" s="2">
        <v>2.459115574651216</v>
      </c>
      <c r="C658" s="2">
        <v>7.884909075778031</v>
      </c>
      <c r="D658" s="2">
        <v>0.1326790435377658</v>
      </c>
    </row>
    <row r="659" spans="1:4">
      <c r="A659" s="2">
        <v>677</v>
      </c>
      <c r="B659" s="2">
        <v>2.460445180186961</v>
      </c>
      <c r="C659" s="2">
        <v>7.899458196647067</v>
      </c>
      <c r="D659" s="2">
        <v>0.1323244696726862</v>
      </c>
    </row>
    <row r="660" spans="1:4">
      <c r="A660" s="2">
        <v>678</v>
      </c>
      <c r="B660" s="2">
        <v>2.461775089666759</v>
      </c>
      <c r="C660" s="2">
        <v>7.914010530005971</v>
      </c>
      <c r="D660" s="2">
        <v>0.1319713334504758</v>
      </c>
    </row>
    <row r="661" spans="1:4">
      <c r="A661" s="2">
        <v>679</v>
      </c>
      <c r="B661" s="2">
        <v>2.463105303261496</v>
      </c>
      <c r="C661" s="2">
        <v>7.928566109665439</v>
      </c>
      <c r="D661" s="2">
        <v>0.1316196264397053</v>
      </c>
    </row>
    <row r="662" spans="1:4">
      <c r="A662" s="2">
        <v>680</v>
      </c>
      <c r="B662" s="2">
        <v>2.464435821171158</v>
      </c>
      <c r="C662" s="2">
        <v>7.943124969400279</v>
      </c>
      <c r="D662" s="2">
        <v>0.1312693402722461</v>
      </c>
    </row>
    <row r="663" spans="1:4">
      <c r="A663" s="2">
        <v>681</v>
      </c>
      <c r="B663" s="2">
        <v>2.465766643624918</v>
      </c>
      <c r="C663" s="2">
        <v>7.957687142949969</v>
      </c>
      <c r="D663" s="2">
        <v>0.1309204666427176</v>
      </c>
    </row>
    <row r="664" spans="1:4">
      <c r="A664" s="2">
        <v>682</v>
      </c>
      <c r="B664" s="2">
        <v>2.467097770881231</v>
      </c>
      <c r="C664" s="2">
        <v>7.972252664019203</v>
      </c>
      <c r="D664" s="2">
        <v>0.1305729973079417</v>
      </c>
    </row>
    <row r="665" spans="1:4">
      <c r="A665" s="2">
        <v>683</v>
      </c>
      <c r="B665" s="2">
        <v>2.468429203227921</v>
      </c>
      <c r="C665" s="2">
        <v>7.986821566278421</v>
      </c>
      <c r="D665" s="2">
        <v>0.1302269240864021</v>
      </c>
    </row>
    <row r="666" spans="1:4">
      <c r="A666" s="2">
        <v>684</v>
      </c>
      <c r="B666" s="2">
        <v>2.469760940982269</v>
      </c>
      <c r="C666" s="2">
        <v>8.001393883364351</v>
      </c>
      <c r="D666" s="2">
        <v>0.1298822388577145</v>
      </c>
    </row>
    <row r="667" spans="1:4">
      <c r="A667" s="2">
        <v>685</v>
      </c>
      <c r="B667" s="2">
        <v>2.471092984491104</v>
      </c>
      <c r="C667" s="2">
        <v>8.015969648880535</v>
      </c>
      <c r="D667" s="2">
        <v>0.1295389335620877</v>
      </c>
    </row>
    <row r="668" spans="1:4">
      <c r="A668" s="2">
        <v>686</v>
      </c>
      <c r="B668" s="2">
        <v>2.472425334130909</v>
      </c>
      <c r="C668" s="2">
        <v>8.030548896397869</v>
      </c>
      <c r="D668" s="2">
        <v>0.1291970001998062</v>
      </c>
    </row>
    <row r="669" spans="1:4">
      <c r="A669" s="2">
        <v>687</v>
      </c>
      <c r="B669" s="2">
        <v>2.473757990307879</v>
      </c>
      <c r="C669" s="2">
        <v>8.0451316594551</v>
      </c>
      <c r="D669" s="2">
        <v>0.1288564308307092</v>
      </c>
    </row>
    <row r="670" spans="1:4">
      <c r="A670" s="2">
        <v>688</v>
      </c>
      <c r="B670" s="2">
        <v>2.475090953458043</v>
      </c>
      <c r="C670" s="2">
        <v>8.059717971559362</v>
      </c>
      <c r="D670" s="2">
        <v>0.1285172175736745</v>
      </c>
    </row>
    <row r="671" spans="1:4">
      <c r="A671" s="2">
        <v>689</v>
      </c>
      <c r="B671" s="2">
        <v>2.476424224047332</v>
      </c>
      <c r="C671" s="2">
        <v>8.074307866186672</v>
      </c>
      <c r="D671" s="2">
        <v>0.1281793526061109</v>
      </c>
    </row>
    <row r="672" spans="1:4">
      <c r="A672" s="2">
        <v>690</v>
      </c>
      <c r="B672" s="2">
        <v>2.477757802571685</v>
      </c>
      <c r="C672" s="2">
        <v>8.088901376782456</v>
      </c>
      <c r="D672" s="2">
        <v>0.1278428281634535</v>
      </c>
    </row>
    <row r="673" spans="1:4">
      <c r="A673" s="2">
        <v>691</v>
      </c>
      <c r="B673" s="2">
        <v>2.479091689557118</v>
      </c>
      <c r="C673" s="2">
        <v>8.103498536762022</v>
      </c>
      <c r="D673" s="2">
        <v>0.1275076365386643</v>
      </c>
    </row>
    <row r="674" spans="1:4">
      <c r="A674" s="2">
        <v>692</v>
      </c>
      <c r="B674" s="2">
        <v>2.480425885559836</v>
      </c>
      <c r="C674" s="2">
        <v>8.118099379511087</v>
      </c>
      <c r="D674" s="2">
        <v>0.1271737700817377</v>
      </c>
    </row>
    <row r="675" spans="1:4">
      <c r="A675" s="2">
        <v>693</v>
      </c>
      <c r="B675" s="2">
        <v>2.481760391166302</v>
      </c>
      <c r="C675" s="2">
        <v>8.13270393838625</v>
      </c>
      <c r="D675" s="2">
        <v>0.1268412211992092</v>
      </c>
    </row>
    <row r="676" spans="1:4">
      <c r="A676" s="2">
        <v>694</v>
      </c>
      <c r="B676" s="2">
        <v>2.483095206993338</v>
      </c>
      <c r="C676" s="2">
        <v>8.147312246715487</v>
      </c>
      <c r="D676" s="2">
        <v>0.1265099823536743</v>
      </c>
    </row>
    <row r="677" spans="1:4">
      <c r="A677" s="2">
        <v>695</v>
      </c>
      <c r="B677" s="2">
        <v>2.484430333688209</v>
      </c>
      <c r="C677" s="2">
        <v>8.161924337798634</v>
      </c>
      <c r="D677" s="2">
        <v>0.1261800460633021</v>
      </c>
    </row>
    <row r="678" spans="1:4">
      <c r="A678" s="2">
        <v>696</v>
      </c>
      <c r="B678" s="2">
        <v>2.485765771928713</v>
      </c>
      <c r="C678" s="2">
        <v>8.176540244907876</v>
      </c>
      <c r="D678" s="2">
        <v>0.1258514049013676</v>
      </c>
    </row>
    <row r="679" spans="1:4">
      <c r="A679" s="2">
        <v>697</v>
      </c>
      <c r="B679" s="2">
        <v>2.487101522423265</v>
      </c>
      <c r="C679" s="2">
        <v>8.191160001288193</v>
      </c>
      <c r="D679" s="2">
        <v>0.1255240514957729</v>
      </c>
    </row>
    <row r="680" spans="1:4">
      <c r="A680" s="2">
        <v>698</v>
      </c>
      <c r="B680" s="2">
        <v>2.488437585910988</v>
      </c>
      <c r="C680" s="2">
        <v>8.205783640157868</v>
      </c>
      <c r="D680" s="2">
        <v>0.1251979785285863</v>
      </c>
    </row>
    <row r="681" spans="1:4">
      <c r="A681" s="2">
        <v>699</v>
      </c>
      <c r="B681" s="2">
        <v>2.489773963161802</v>
      </c>
      <c r="C681" s="2">
        <v>8.220411194708928</v>
      </c>
      <c r="D681" s="2">
        <v>0.1248731787355778</v>
      </c>
    </row>
    <row r="682" spans="1:4">
      <c r="A682" s="2">
        <v>700</v>
      </c>
      <c r="B682" s="2">
        <v>2.491110654976504</v>
      </c>
      <c r="C682" s="2">
        <v>8.23504269810762</v>
      </c>
      <c r="D682" s="2">
        <v>0.1245496449057615</v>
      </c>
    </row>
    <row r="683" spans="1:4">
      <c r="A683" s="2">
        <v>701</v>
      </c>
      <c r="B683" s="2">
        <v>2.492447662186868</v>
      </c>
      <c r="C683" s="2">
        <v>8.249678183494851</v>
      </c>
      <c r="D683" s="2">
        <v>0.1242273698809431</v>
      </c>
    </row>
    <row r="684" spans="1:4">
      <c r="A684" s="2">
        <v>702</v>
      </c>
      <c r="B684" s="2">
        <v>2.493784985655717</v>
      </c>
      <c r="C684" s="2">
        <v>8.264317683986675</v>
      </c>
      <c r="D684" s="2">
        <v>0.1239063465552722</v>
      </c>
    </row>
    <row r="685" spans="1:4">
      <c r="A685" s="2">
        <v>703</v>
      </c>
      <c r="B685" s="2">
        <v>2.495122626277021</v>
      </c>
      <c r="C685" s="2">
        <v>8.278961232674709</v>
      </c>
      <c r="D685" s="2">
        <v>0.1235865678747962</v>
      </c>
    </row>
    <row r="686" spans="1:4">
      <c r="A686" s="2">
        <v>704</v>
      </c>
      <c r="B686" s="2">
        <v>2.496460584975973</v>
      </c>
      <c r="C686" s="2">
        <v>8.293608862626582</v>
      </c>
      <c r="D686" s="2">
        <v>0.1232680268370203</v>
      </c>
    </row>
    <row r="687" spans="1:4">
      <c r="A687" s="2">
        <v>705</v>
      </c>
      <c r="B687" s="2">
        <v>2.497798862709093</v>
      </c>
      <c r="C687" s="2">
        <v>8.308260606886417</v>
      </c>
      <c r="D687" s="2">
        <v>0.1229507164904737</v>
      </c>
    </row>
    <row r="688" spans="1:4">
      <c r="A688" s="2">
        <v>706</v>
      </c>
      <c r="B688" s="2">
        <v>2.499137460464288</v>
      </c>
      <c r="C688" s="2">
        <v>8.322916498475204</v>
      </c>
      <c r="D688" s="2">
        <v>0.1226346299342755</v>
      </c>
    </row>
    <row r="689" spans="1:4">
      <c r="A689" s="2">
        <v>707</v>
      </c>
      <c r="B689" s="2">
        <v>2.500476379260956</v>
      </c>
      <c r="C689" s="2">
        <v>8.337576570391292</v>
      </c>
      <c r="D689" s="2">
        <v>0.1223197603177076</v>
      </c>
    </row>
    <row r="690" spans="1:4">
      <c r="A690" s="2">
        <v>708</v>
      </c>
      <c r="B690" s="2">
        <v>2.501815620150073</v>
      </c>
      <c r="C690" s="2">
        <v>8.352240855610797</v>
      </c>
      <c r="D690" s="2">
        <v>0.1220061008397917</v>
      </c>
    </row>
    <row r="691" spans="1:4">
      <c r="A691" s="2">
        <v>709</v>
      </c>
      <c r="B691" s="2">
        <v>2.503155184214261</v>
      </c>
      <c r="C691" s="2">
        <v>8.366909387088011</v>
      </c>
      <c r="D691" s="2">
        <v>0.1216936447488701</v>
      </c>
    </row>
    <row r="692" spans="1:4">
      <c r="A692" s="2">
        <v>710</v>
      </c>
      <c r="B692" s="2">
        <v>2.504495072567893</v>
      </c>
      <c r="C692" s="2">
        <v>8.381582197755858</v>
      </c>
      <c r="D692" s="2">
        <v>0.1213823853421908</v>
      </c>
    </row>
    <row r="693" spans="1:4">
      <c r="A693" s="2">
        <v>711</v>
      </c>
      <c r="B693" s="2">
        <v>2.505835286357164</v>
      </c>
      <c r="C693" s="2">
        <v>8.396259320526287</v>
      </c>
      <c r="D693" s="2">
        <v>0.1210723159654931</v>
      </c>
    </row>
    <row r="694" spans="1:4">
      <c r="A694" s="2">
        <v>712</v>
      </c>
      <c r="B694" s="2">
        <v>2.507175826760176</v>
      </c>
      <c r="C694" s="2">
        <v>8.410940788290702</v>
      </c>
      <c r="D694" s="2">
        <v>0.1207634300126027</v>
      </c>
    </row>
    <row r="695" spans="1:4">
      <c r="A695" s="2">
        <v>713</v>
      </c>
      <c r="B695" s="2">
        <v>2.50851669498703</v>
      </c>
      <c r="C695" s="2">
        <v>8.425626633920352</v>
      </c>
      <c r="D695" s="2">
        <v>0.120455720925028</v>
      </c>
    </row>
    <row r="696" spans="1:4">
      <c r="A696" s="2">
        <v>714</v>
      </c>
      <c r="B696" s="2">
        <v>2.509857892279902</v>
      </c>
      <c r="C696" s="2">
        <v>8.440316890266764</v>
      </c>
      <c r="D696" s="2">
        <v>0.12014918219156</v>
      </c>
    </row>
    <row r="697" spans="1:4">
      <c r="A697" s="2">
        <v>715</v>
      </c>
      <c r="B697" s="2">
        <v>2.51119941991313</v>
      </c>
      <c r="C697" s="2">
        <v>8.455011590162155</v>
      </c>
      <c r="D697" s="2">
        <v>0.1198438073478749</v>
      </c>
    </row>
    <row r="698" spans="1:4">
      <c r="A698" s="2">
        <v>716</v>
      </c>
      <c r="B698" s="2">
        <v>2.512541279193295</v>
      </c>
      <c r="C698" s="2">
        <v>8.469710766419784</v>
      </c>
      <c r="D698" s="2">
        <v>0.1195395899761434</v>
      </c>
    </row>
    <row r="699" spans="1:4">
      <c r="A699" s="2">
        <v>717</v>
      </c>
      <c r="B699" s="2">
        <v>2.513883471459305</v>
      </c>
      <c r="C699" s="2">
        <v>8.484414451834395</v>
      </c>
      <c r="D699" s="2">
        <v>0.1192365237046409</v>
      </c>
    </row>
    <row r="700" spans="1:4">
      <c r="A700" s="2">
        <v>718</v>
      </c>
      <c r="B700" s="2">
        <v>2.515225998082482</v>
      </c>
      <c r="C700" s="2">
        <v>8.499122679182598</v>
      </c>
      <c r="D700" s="2">
        <v>0.1189346022073641</v>
      </c>
    </row>
    <row r="701" spans="1:4">
      <c r="A701" s="2">
        <v>719</v>
      </c>
      <c r="B701" s="2">
        <v>2.516568860466631</v>
      </c>
      <c r="C701" s="2">
        <v>8.513835481223241</v>
      </c>
      <c r="D701" s="2">
        <v>0.1186338192036489</v>
      </c>
    </row>
    <row r="702" spans="1:4">
      <c r="A702" s="2">
        <v>720</v>
      </c>
      <c r="B702" s="2">
        <v>2.517912060048138</v>
      </c>
      <c r="C702" s="2">
        <v>8.528552890697835</v>
      </c>
      <c r="D702" s="2">
        <v>0.1183341684577915</v>
      </c>
    </row>
    <row r="703" spans="1:4">
      <c r="A703" s="2">
        <v>721</v>
      </c>
      <c r="B703" s="2">
        <v>2.51925559829604</v>
      </c>
      <c r="C703" s="2">
        <v>8.543274940330893</v>
      </c>
      <c r="D703" s="2">
        <v>0.118035643778678</v>
      </c>
    </row>
    <row r="704" spans="1:4">
      <c r="A704" s="2">
        <v>722</v>
      </c>
      <c r="B704" s="2">
        <v>2.52059947671211</v>
      </c>
      <c r="C704" s="2">
        <v>8.55800166283035</v>
      </c>
      <c r="D704" s="2">
        <v>0.1177382390194079</v>
      </c>
    </row>
    <row r="705" spans="1:4">
      <c r="A705" s="2">
        <v>723</v>
      </c>
      <c r="B705" s="2">
        <v>2.521943696830944</v>
      </c>
      <c r="C705" s="2">
        <v>8.572733090887908</v>
      </c>
      <c r="D705" s="2">
        <v>0.1174419480769343</v>
      </c>
    </row>
    <row r="706" spans="1:4">
      <c r="A706" s="2">
        <v>724</v>
      </c>
      <c r="B706" s="2">
        <v>2.52328826022003</v>
      </c>
      <c r="C706" s="2">
        <v>8.587469257179414</v>
      </c>
      <c r="D706" s="2">
        <v>0.1171467648916944</v>
      </c>
    </row>
    <row r="707" spans="1:4">
      <c r="A707" s="2">
        <v>725</v>
      </c>
      <c r="B707" s="2">
        <v>2.524633168479833</v>
      </c>
      <c r="C707" s="2">
        <v>8.602210194365266</v>
      </c>
      <c r="D707" s="2">
        <v>0.1168526834472512</v>
      </c>
    </row>
    <row r="708" spans="1:4">
      <c r="A708" s="2">
        <v>726</v>
      </c>
      <c r="B708" s="2">
        <v>2.525978423243882</v>
      </c>
      <c r="C708" s="2">
        <v>8.616955935090729</v>
      </c>
      <c r="D708" s="2">
        <v>0.116559697769938</v>
      </c>
    </row>
    <row r="709" spans="1:4">
      <c r="A709" s="2">
        <v>727</v>
      </c>
      <c r="B709" s="2">
        <v>2.527324026178844</v>
      </c>
      <c r="C709" s="2">
        <v>8.631706511986337</v>
      </c>
      <c r="D709" s="2">
        <v>0.1162678019285032</v>
      </c>
    </row>
    <row r="710" spans="1:4">
      <c r="A710" s="2">
        <v>728</v>
      </c>
      <c r="B710" s="2">
        <v>2.528669978984596</v>
      </c>
      <c r="C710" s="2">
        <v>8.646461957668222</v>
      </c>
      <c r="D710" s="2">
        <v>0.1159769900337606</v>
      </c>
    </row>
    <row r="711" spans="1:4">
      <c r="A711" s="2">
        <v>729</v>
      </c>
      <c r="B711" s="2">
        <v>2.53001628339432</v>
      </c>
      <c r="C711" s="2">
        <v>8.661222304738505</v>
      </c>
      <c r="D711" s="2">
        <v>0.1156872562382427</v>
      </c>
    </row>
    <row r="712" spans="1:4">
      <c r="A712" s="2">
        <v>730</v>
      </c>
      <c r="B712" s="2">
        <v>2.531362941174567</v>
      </c>
      <c r="C712" s="2">
        <v>8.675987585785625</v>
      </c>
      <c r="D712" s="2">
        <v>0.1153985947358566</v>
      </c>
    </row>
    <row r="713" spans="1:4">
      <c r="A713" s="2">
        <v>731</v>
      </c>
      <c r="B713" s="2">
        <v>2.532709954125341</v>
      </c>
      <c r="C713" s="2">
        <v>8.690757833384698</v>
      </c>
      <c r="D713" s="2">
        <v>0.1151109997615448</v>
      </c>
    </row>
    <row r="714" spans="1:4">
      <c r="A714" s="2">
        <v>732</v>
      </c>
      <c r="B714" s="2">
        <v>2.534057324080186</v>
      </c>
      <c r="C714" s="2">
        <v>8.705533080097876</v>
      </c>
      <c r="D714" s="2">
        <v>0.1148244655909459</v>
      </c>
    </row>
    <row r="715" spans="1:4">
      <c r="A715" s="2">
        <v>733</v>
      </c>
      <c r="B715" s="2">
        <v>2.535405052906246</v>
      </c>
      <c r="C715" s="2">
        <v>8.720313358474675</v>
      </c>
      <c r="D715" s="2">
        <v>0.1145389865400627</v>
      </c>
    </row>
    <row r="716" spans="1:4">
      <c r="A716" s="2">
        <v>734</v>
      </c>
      <c r="B716" s="2">
        <v>2.536753142504355</v>
      </c>
      <c r="C716" s="2">
        <v>8.73509870105233</v>
      </c>
      <c r="D716" s="2">
        <v>0.1142545569649281</v>
      </c>
    </row>
    <row r="717" spans="1:4">
      <c r="A717" s="2">
        <v>735</v>
      </c>
      <c r="B717" s="2">
        <v>2.538101594809111</v>
      </c>
      <c r="C717" s="2">
        <v>8.749889140356121</v>
      </c>
      <c r="D717" s="2">
        <v>0.1139711712612814</v>
      </c>
    </row>
    <row r="718" spans="1:4">
      <c r="A718" s="2">
        <v>736</v>
      </c>
      <c r="B718" s="2">
        <v>2.539450411788955</v>
      </c>
      <c r="C718" s="2">
        <v>8.764684708899736</v>
      </c>
      <c r="D718" s="2">
        <v>0.1136888238642392</v>
      </c>
    </row>
    <row r="719" spans="1:4">
      <c r="A719" s="2">
        <v>737</v>
      </c>
      <c r="B719" s="2">
        <v>2.540799595446233</v>
      </c>
      <c r="C719" s="2">
        <v>8.779485439185573</v>
      </c>
      <c r="D719" s="2">
        <v>0.1134075092479753</v>
      </c>
    </row>
    <row r="720" spans="1:4">
      <c r="A720" s="2">
        <v>738</v>
      </c>
      <c r="B720" s="2">
        <v>2.5421491478173</v>
      </c>
      <c r="C720" s="2">
        <v>8.794291363705089</v>
      </c>
      <c r="D720" s="2">
        <v>0.1131272219254027</v>
      </c>
    </row>
    <row r="721" spans="1:4">
      <c r="A721" s="2">
        <v>739</v>
      </c>
      <c r="B721" s="2">
        <v>2.543499070972565</v>
      </c>
      <c r="C721" s="2">
        <v>8.809102514939136</v>
      </c>
      <c r="D721" s="2">
        <v>0.1128479564478554</v>
      </c>
    </row>
    <row r="722" spans="1:4">
      <c r="A722" s="2">
        <v>740</v>
      </c>
      <c r="B722" s="2">
        <v>2.54484936701659</v>
      </c>
      <c r="C722" s="2">
        <v>8.823918925358255</v>
      </c>
      <c r="D722" s="2">
        <v>0.1125697074047768</v>
      </c>
    </row>
    <row r="723" spans="1:4">
      <c r="A723" s="2">
        <v>741</v>
      </c>
      <c r="B723" s="2">
        <v>2.546200038088151</v>
      </c>
      <c r="C723" s="2">
        <v>8.838740627423046</v>
      </c>
      <c r="D723" s="2">
        <v>0.1122924694234105</v>
      </c>
    </row>
    <row r="724" spans="1:4">
      <c r="A724" s="2">
        <v>742</v>
      </c>
      <c r="B724" s="2">
        <v>2.547551086360316</v>
      </c>
      <c r="C724" s="2">
        <v>8.85356765358444</v>
      </c>
      <c r="D724" s="2">
        <v>0.1120162371684901</v>
      </c>
    </row>
    <row r="725" spans="1:4">
      <c r="A725" s="2">
        <v>743</v>
      </c>
      <c r="B725" s="2">
        <v>2.548902514040519</v>
      </c>
      <c r="C725" s="2">
        <v>8.868400036284047</v>
      </c>
      <c r="D725" s="2">
        <v>0.1117410053419361</v>
      </c>
    </row>
    <row r="726" spans="1:4">
      <c r="A726" s="2">
        <v>744</v>
      </c>
      <c r="B726" s="2">
        <v>2.550254323370643</v>
      </c>
      <c r="C726" s="2">
        <v>8.883237807954464</v>
      </c>
      <c r="D726" s="2">
        <v>0.1114667686825561</v>
      </c>
    </row>
    <row r="727" spans="1:4">
      <c r="A727" s="2">
        <v>745</v>
      </c>
      <c r="B727" s="2">
        <v>2.551606516627072</v>
      </c>
      <c r="C727" s="2">
        <v>8.898081001019582</v>
      </c>
      <c r="D727" s="2">
        <v>0.1111935219657427</v>
      </c>
    </row>
    <row r="728" spans="1:4">
      <c r="A728" s="2">
        <v>746</v>
      </c>
      <c r="B728" s="2">
        <v>2.552959096120788</v>
      </c>
      <c r="C728" s="2">
        <v>8.912929647894902</v>
      </c>
      <c r="D728" s="2">
        <v>0.1109212600031774</v>
      </c>
    </row>
    <row r="729" spans="1:4">
      <c r="A729" s="2">
        <v>747</v>
      </c>
      <c r="B729" s="2">
        <v>2.554312064197431</v>
      </c>
      <c r="C729" s="2">
        <v>8.927783780987838</v>
      </c>
      <c r="D729" s="2">
        <v>0.1106499776425416</v>
      </c>
    </row>
    <row r="730" spans="1:4">
      <c r="A730" s="2">
        <v>748</v>
      </c>
      <c r="B730" s="2">
        <v>2.555665423237367</v>
      </c>
      <c r="C730" s="2">
        <v>8.942643432698008</v>
      </c>
      <c r="D730" s="2">
        <v>0.1103796697672205</v>
      </c>
    </row>
    <row r="731" spans="1:4">
      <c r="A731" s="2">
        <v>749</v>
      </c>
      <c r="B731" s="2">
        <v>2.557019175655771</v>
      </c>
      <c r="C731" s="2">
        <v>8.957508635417588</v>
      </c>
      <c r="D731" s="2">
        <v>0.1101103312960169</v>
      </c>
    </row>
    <row r="732" spans="1:4">
      <c r="A732" s="2">
        <v>750</v>
      </c>
      <c r="B732" s="2">
        <v>2.558373323902698</v>
      </c>
      <c r="C732" s="2">
        <v>8.972379421531532</v>
      </c>
      <c r="D732" s="2">
        <v>0.1098419571828659</v>
      </c>
    </row>
    <row r="733" spans="1:4">
      <c r="A733" s="2">
        <v>751</v>
      </c>
      <c r="B733" s="2">
        <v>2.559727870463139</v>
      </c>
      <c r="C733" s="2">
        <v>8.987255823417941</v>
      </c>
      <c r="D733" s="2">
        <v>0.109574542416553</v>
      </c>
    </row>
    <row r="734" spans="1:4">
      <c r="A734" s="2">
        <v>752</v>
      </c>
      <c r="B734" s="2">
        <v>2.561082817857114</v>
      </c>
      <c r="C734" s="2">
        <v>9.002137873448326</v>
      </c>
      <c r="D734" s="2">
        <v>0.1093080820204301</v>
      </c>
    </row>
    <row r="735" spans="1:4">
      <c r="A735" s="2">
        <v>753</v>
      </c>
      <c r="B735" s="2">
        <v>2.562438168639723</v>
      </c>
      <c r="C735" s="2">
        <v>9.01702560398788</v>
      </c>
      <c r="D735" s="2">
        <v>0.1090425710521438</v>
      </c>
    </row>
    <row r="736" spans="1:4">
      <c r="A736" s="2">
        <v>754</v>
      </c>
      <c r="B736" s="2">
        <v>2.56379392540123</v>
      </c>
      <c r="C736" s="2">
        <v>9.031919047395824</v>
      </c>
      <c r="D736" s="2">
        <v>0.1087780046033523</v>
      </c>
    </row>
    <row r="737" spans="1:4">
      <c r="A737" s="2">
        <v>755</v>
      </c>
      <c r="B737" s="2">
        <v>2.565150090767118</v>
      </c>
      <c r="C737" s="2">
        <v>9.046818236025638</v>
      </c>
      <c r="D737" s="2">
        <v>0.1085143777994599</v>
      </c>
    </row>
    <row r="738" spans="1:4">
      <c r="A738" s="2">
        <v>756</v>
      </c>
      <c r="B738" s="2">
        <v>2.566506667398179</v>
      </c>
      <c r="C738" s="2">
        <v>9.061723202225368</v>
      </c>
      <c r="D738" s="2">
        <v>0.1082516857993432</v>
      </c>
    </row>
    <row r="739" spans="1:4">
      <c r="A739" s="2">
        <v>757</v>
      </c>
      <c r="B739" s="2">
        <v>2.567863657990559</v>
      </c>
      <c r="C739" s="2">
        <v>9.076633978337947</v>
      </c>
      <c r="D739" s="2">
        <v>0.1079899237950815</v>
      </c>
    </row>
    <row r="740" spans="1:4">
      <c r="A740" s="2">
        <v>758</v>
      </c>
      <c r="B740" s="2">
        <v>2.569221065275851</v>
      </c>
      <c r="C740" s="2">
        <v>9.09155059670138</v>
      </c>
      <c r="D740" s="2">
        <v>0.1077290870116966</v>
      </c>
    </row>
    <row r="741" spans="1:4">
      <c r="A741" s="2">
        <v>759</v>
      </c>
      <c r="B741" s="2">
        <v>2.570578892021138</v>
      </c>
      <c r="C741" s="2">
        <v>9.10647308964916</v>
      </c>
      <c r="D741" s="2">
        <v>0.1074691707068836</v>
      </c>
    </row>
    <row r="742" spans="1:4">
      <c r="A742" s="2">
        <v>760</v>
      </c>
      <c r="B742" s="2">
        <v>2.571937141029082</v>
      </c>
      <c r="C742" s="2">
        <v>9.121401489510403</v>
      </c>
      <c r="D742" s="2">
        <v>0.1072101701707553</v>
      </c>
    </row>
    <row r="743" spans="1:4">
      <c r="A743" s="2">
        <v>761</v>
      </c>
      <c r="B743" s="2">
        <v>2.573295815137975</v>
      </c>
      <c r="C743" s="2">
        <v>9.136335828610211</v>
      </c>
      <c r="D743" s="2">
        <v>0.1069520807255803</v>
      </c>
    </row>
    <row r="744" spans="1:4">
      <c r="A744" s="2">
        <v>762</v>
      </c>
      <c r="B744" s="2">
        <v>2.574654917221821</v>
      </c>
      <c r="C744" s="2">
        <v>9.15127613926993</v>
      </c>
      <c r="D744" s="2">
        <v>0.1066948977255295</v>
      </c>
    </row>
    <row r="745" spans="1:4">
      <c r="A745" s="2">
        <v>763</v>
      </c>
      <c r="B745" s="2">
        <v>2.576014450190387</v>
      </c>
      <c r="C745" s="2">
        <v>9.166222453807398</v>
      </c>
      <c r="D745" s="2">
        <v>0.1064386165564217</v>
      </c>
    </row>
    <row r="746" spans="1:4">
      <c r="A746" s="2">
        <v>764</v>
      </c>
      <c r="B746" s="2">
        <v>2.577374416989284</v>
      </c>
      <c r="C746" s="2">
        <v>9.181174804537239</v>
      </c>
      <c r="D746" s="2">
        <v>0.1061832326354697</v>
      </c>
    </row>
    <row r="747" spans="1:4">
      <c r="A747" s="2">
        <v>765</v>
      </c>
      <c r="B747" s="2">
        <v>2.57873482060002</v>
      </c>
      <c r="C747" s="2">
        <v>9.196133223771094</v>
      </c>
      <c r="D747" s="2">
        <v>0.1059287414110359</v>
      </c>
    </row>
    <row r="748" spans="1:4">
      <c r="A748" s="2">
        <v>766</v>
      </c>
      <c r="B748" s="2">
        <v>2.580095664040076</v>
      </c>
      <c r="C748" s="2">
        <v>9.21109774381793</v>
      </c>
      <c r="D748" s="2">
        <v>0.1056751383623815</v>
      </c>
    </row>
    <row r="749" spans="1:4">
      <c r="A749" s="2">
        <v>767</v>
      </c>
      <c r="B749" s="2">
        <v>2.581456950362961</v>
      </c>
      <c r="C749" s="2">
        <v>9.226068396984273</v>
      </c>
      <c r="D749" s="2">
        <v>0.1054224189994218</v>
      </c>
    </row>
    <row r="750" spans="1:4">
      <c r="A750" s="2">
        <v>768</v>
      </c>
      <c r="B750" s="2">
        <v>2.582818682658278</v>
      </c>
      <c r="C750" s="2">
        <v>9.241045215574459</v>
      </c>
      <c r="D750" s="2">
        <v>0.1051705788624869</v>
      </c>
    </row>
    <row r="751" spans="1:4">
      <c r="A751" s="2">
        <v>769</v>
      </c>
      <c r="B751" s="2">
        <v>2.584180864051801</v>
      </c>
      <c r="C751" s="2">
        <v>9.256028231890928</v>
      </c>
      <c r="D751" s="2">
        <v>0.1049196135220771</v>
      </c>
    </row>
    <row r="752" spans="1:4">
      <c r="A752" s="2">
        <v>770</v>
      </c>
      <c r="B752" s="2">
        <v>2.585543497705523</v>
      </c>
      <c r="C752" s="2">
        <v>9.271017478234453</v>
      </c>
      <c r="D752" s="2">
        <v>0.1046695185786287</v>
      </c>
    </row>
    <row r="753" spans="1:4">
      <c r="A753" s="2">
        <v>771</v>
      </c>
      <c r="B753" s="2">
        <v>2.586906586817721</v>
      </c>
      <c r="C753" s="2">
        <v>9.286012986904389</v>
      </c>
      <c r="D753" s="2">
        <v>0.1044202896622739</v>
      </c>
    </row>
    <row r="754" spans="1:4">
      <c r="A754" s="2">
        <v>772</v>
      </c>
      <c r="B754" s="2">
        <v>2.588270134623031</v>
      </c>
      <c r="C754" s="2">
        <v>9.301014790198945</v>
      </c>
      <c r="D754" s="2">
        <v>0.1041719224326106</v>
      </c>
    </row>
    <row r="755" spans="1:4">
      <c r="A755" s="2">
        <v>773</v>
      </c>
      <c r="B755" s="2">
        <v>2.589634144392496</v>
      </c>
      <c r="C755" s="2">
        <v>9.316022920415431</v>
      </c>
      <c r="D755" s="2">
        <v>0.1039244125784667</v>
      </c>
    </row>
    <row r="756" spans="1:4">
      <c r="A756" s="2">
        <v>774</v>
      </c>
      <c r="B756" s="2">
        <v>2.590998619433637</v>
      </c>
      <c r="C756" s="2">
        <v>9.331037409850504</v>
      </c>
      <c r="D756" s="2">
        <v>0.1036777558176737</v>
      </c>
    </row>
    <row r="757" spans="1:4">
      <c r="A757" s="2">
        <v>775</v>
      </c>
      <c r="B757" s="2">
        <v>2.592363563090512</v>
      </c>
      <c r="C757" s="2">
        <v>9.346058290800382</v>
      </c>
      <c r="D757" s="2">
        <v>0.1034319478968361</v>
      </c>
    </row>
    <row r="758" spans="1:4">
      <c r="A758" s="2">
        <v>776</v>
      </c>
      <c r="B758" s="2">
        <v>2.593728978743775</v>
      </c>
      <c r="C758" s="2">
        <v>9.361085595561169</v>
      </c>
      <c r="D758" s="2">
        <v>0.1031869845911073</v>
      </c>
    </row>
    <row r="759" spans="1:4">
      <c r="A759" s="2">
        <v>777</v>
      </c>
      <c r="B759" s="2">
        <v>2.59509486981074</v>
      </c>
      <c r="C759" s="2">
        <v>9.376119356429006</v>
      </c>
      <c r="D759" s="2">
        <v>0.1029428617039643</v>
      </c>
    </row>
    <row r="760" spans="1:4">
      <c r="A760" s="2">
        <v>778</v>
      </c>
      <c r="B760" s="2">
        <v>2.596461239745439</v>
      </c>
      <c r="C760" s="2">
        <v>9.391159605700372</v>
      </c>
      <c r="D760" s="2">
        <v>0.1026995750669881</v>
      </c>
    </row>
    <row r="761" spans="1:4">
      <c r="A761" s="2">
        <v>779</v>
      </c>
      <c r="B761" s="2">
        <v>2.597828092038683</v>
      </c>
      <c r="C761" s="2">
        <v>9.40620637567231</v>
      </c>
      <c r="D761" s="2">
        <v>0.1024571205396406</v>
      </c>
    </row>
    <row r="762" spans="1:4">
      <c r="A762" s="2">
        <v>780</v>
      </c>
      <c r="B762" s="2">
        <v>2.599195430218123</v>
      </c>
      <c r="C762" s="2">
        <v>9.421259698642656</v>
      </c>
      <c r="D762" s="2">
        <v>0.1022154940090488</v>
      </c>
    </row>
    <row r="763" spans="1:4">
      <c r="A763" s="2">
        <v>781</v>
      </c>
      <c r="B763" s="2">
        <v>2.600563257848305</v>
      </c>
      <c r="C763" s="2">
        <v>9.436319606910283</v>
      </c>
      <c r="D763" s="2">
        <v>0.1019746913897892</v>
      </c>
    </row>
    <row r="764" spans="1:4">
      <c r="A764" s="2">
        <v>782</v>
      </c>
      <c r="B764" s="2">
        <v>2.601931578530732</v>
      </c>
      <c r="C764" s="2">
        <v>9.451386132775326</v>
      </c>
      <c r="D764" s="2">
        <v>0.1017347086236702</v>
      </c>
    </row>
    <row r="765" spans="1:4">
      <c r="A765" s="2">
        <v>783</v>
      </c>
      <c r="B765" s="2">
        <v>2.603300395903922</v>
      </c>
      <c r="C765" s="2">
        <v>9.466459308539434</v>
      </c>
      <c r="D765" s="2">
        <v>0.1014955416795257</v>
      </c>
    </row>
    <row r="766" spans="1:4">
      <c r="A766" s="2">
        <v>784</v>
      </c>
      <c r="B766" s="2">
        <v>2.604669713643469</v>
      </c>
      <c r="C766" s="2">
        <v>9.48153916650598</v>
      </c>
      <c r="D766" s="2">
        <v>0.1012571865529979</v>
      </c>
    </row>
    <row r="767" spans="1:4">
      <c r="A767" s="2">
        <v>785</v>
      </c>
      <c r="B767" s="2">
        <v>2.606039535462087</v>
      </c>
      <c r="C767" s="2">
        <v>9.49662573898032</v>
      </c>
      <c r="D767" s="2">
        <v>0.1010196392663342</v>
      </c>
    </row>
    <row r="768" spans="1:4">
      <c r="A768" s="2">
        <v>786</v>
      </c>
      <c r="B768" s="2">
        <v>2.60740986510968</v>
      </c>
      <c r="C768" s="2">
        <v>9.511719058269973</v>
      </c>
      <c r="D768" s="2">
        <v>0.100782895868177</v>
      </c>
    </row>
    <row r="769" spans="1:4">
      <c r="A769" s="2">
        <v>787</v>
      </c>
      <c r="B769" s="2">
        <v>2.608780706373404</v>
      </c>
      <c r="C769" s="2">
        <v>9.526819156684898</v>
      </c>
      <c r="D769" s="2">
        <v>0.1005469524333601</v>
      </c>
    </row>
    <row r="770" spans="1:4">
      <c r="A770" s="2">
        <v>788</v>
      </c>
      <c r="B770" s="2">
        <v>2.610152063077702</v>
      </c>
      <c r="C770" s="2">
        <v>9.541926066537686</v>
      </c>
      <c r="D770" s="2">
        <v>0.1003118050627071</v>
      </c>
    </row>
    <row r="771" spans="1:4">
      <c r="A771" s="2">
        <v>789</v>
      </c>
      <c r="B771" s="2">
        <v>2.611523939084377</v>
      </c>
      <c r="C771" s="2">
        <v>9.557039820143816</v>
      </c>
      <c r="D771" s="2">
        <v>0.1000774498828241</v>
      </c>
    </row>
    <row r="772" spans="1:4">
      <c r="A772" s="2">
        <v>790</v>
      </c>
      <c r="B772" s="2">
        <v>2.612896338292642</v>
      </c>
      <c r="C772" s="2">
        <v>9.572160449821821</v>
      </c>
      <c r="D772" s="2">
        <v>0.09984388304590874</v>
      </c>
    </row>
    <row r="773" spans="1:4">
      <c r="A773" s="2">
        <v>791</v>
      </c>
      <c r="B773" s="2">
        <v>2.614269264639177</v>
      </c>
      <c r="C773" s="2">
        <v>9.587287987893575</v>
      </c>
      <c r="D773" s="2">
        <v>0.09961110072954571</v>
      </c>
    </row>
    <row r="774" spans="1:4">
      <c r="A774" s="2">
        <v>792</v>
      </c>
      <c r="B774" s="2">
        <v>2.615642722098178</v>
      </c>
      <c r="C774" s="2">
        <v>9.602422466684477</v>
      </c>
      <c r="D774" s="2">
        <v>0.09937909913651133</v>
      </c>
    </row>
    <row r="775" spans="1:4">
      <c r="A775" s="2">
        <v>793</v>
      </c>
      <c r="B775" s="2">
        <v>2.617016714681419</v>
      </c>
      <c r="C775" s="2">
        <v>9.617563918523654</v>
      </c>
      <c r="D775" s="2">
        <v>0.09914787449458262</v>
      </c>
    </row>
    <row r="776" spans="1:4">
      <c r="A776" s="2">
        <v>794</v>
      </c>
      <c r="B776" s="2">
        <v>2.618391246438291</v>
      </c>
      <c r="C776" s="2">
        <v>9.632712375744221</v>
      </c>
      <c r="D776" s="2">
        <v>0.09891742305634088</v>
      </c>
    </row>
    <row r="777" spans="1:4">
      <c r="A777" s="2">
        <v>795</v>
      </c>
      <c r="B777" s="2">
        <v>2.61976632145588</v>
      </c>
      <c r="C777" s="2">
        <v>9.647867870683452</v>
      </c>
      <c r="D777" s="2">
        <v>0.09868774109898237</v>
      </c>
    </row>
    <row r="778" spans="1:4">
      <c r="A778" s="2">
        <v>796</v>
      </c>
      <c r="B778" s="2">
        <v>2.621141943858991</v>
      </c>
      <c r="C778" s="2">
        <v>9.663030435683035</v>
      </c>
      <c r="D778" s="2">
        <v>0.09845882492412639</v>
      </c>
    </row>
    <row r="779" spans="1:4">
      <c r="A779" s="2">
        <v>797</v>
      </c>
      <c r="B779" s="2">
        <v>2.622518117810221</v>
      </c>
      <c r="C779" s="2">
        <v>9.678200103089239</v>
      </c>
      <c r="D779" s="2">
        <v>0.09823067085763171</v>
      </c>
    </row>
    <row r="780" spans="1:4">
      <c r="A780" s="2">
        <v>798</v>
      </c>
      <c r="B780" s="2">
        <v>2.623894847510007</v>
      </c>
      <c r="C780" s="2">
        <v>9.693376905253164</v>
      </c>
      <c r="D780" s="2">
        <v>0.09800327524940688</v>
      </c>
    </row>
    <row r="781" spans="1:4">
      <c r="A781" s="2">
        <v>799</v>
      </c>
      <c r="B781" s="2">
        <v>2.625272137196669</v>
      </c>
      <c r="C781" s="2">
        <v>9.708560874530924</v>
      </c>
      <c r="D781" s="2">
        <v>0.09777663447322515</v>
      </c>
    </row>
    <row r="782" spans="1:4">
      <c r="A782" s="2">
        <v>800</v>
      </c>
      <c r="B782" s="2">
        <v>2.626649991146468</v>
      </c>
      <c r="C782" s="2">
        <v>9.723752043283882</v>
      </c>
      <c r="D782" s="2">
        <v>0.09755074492654492</v>
      </c>
    </row>
    <row r="783" spans="1:4">
      <c r="A783" s="2">
        <v>801</v>
      </c>
      <c r="B783" s="2">
        <v>2.628028413673655</v>
      </c>
      <c r="C783" s="2">
        <v>9.738950443878828</v>
      </c>
      <c r="D783" s="2">
        <v>0.09732560303032478</v>
      </c>
    </row>
    <row r="784" spans="1:4">
      <c r="A784" s="2">
        <v>802</v>
      </c>
      <c r="B784" s="2">
        <v>2.629407409130527</v>
      </c>
      <c r="C784" s="2">
        <v>9.754156108688205</v>
      </c>
      <c r="D784" s="2">
        <v>0.09710120522884524</v>
      </c>
    </row>
    <row r="785" spans="1:4">
      <c r="A785" s="2">
        <v>803</v>
      </c>
      <c r="B785" s="2">
        <v>2.630786981907463</v>
      </c>
      <c r="C785" s="2">
        <v>9.769369070090308</v>
      </c>
      <c r="D785" s="2">
        <v>0.09687754798953085</v>
      </c>
    </row>
    <row r="786" spans="1:4">
      <c r="A786" s="2">
        <v>804</v>
      </c>
      <c r="B786" s="2">
        <v>2.632167136432985</v>
      </c>
      <c r="C786" s="2">
        <v>9.784589360469473</v>
      </c>
      <c r="D786" s="2">
        <v>0.0966546278027709</v>
      </c>
    </row>
    <row r="787" spans="1:4">
      <c r="A787" s="2">
        <v>805</v>
      </c>
      <c r="B787" s="2">
        <v>2.633547877173803</v>
      </c>
      <c r="C787" s="2">
        <v>9.799817012216325</v>
      </c>
      <c r="D787" s="2">
        <v>0.09643244118174632</v>
      </c>
    </row>
    <row r="788" spans="1:4">
      <c r="A788" s="2">
        <v>806</v>
      </c>
      <c r="B788" s="2">
        <v>2.634929208634869</v>
      </c>
      <c r="C788" s="2">
        <v>9.815052057727909</v>
      </c>
      <c r="D788" s="2">
        <v>0.09621098466225553</v>
      </c>
    </row>
    <row r="789" spans="1:4">
      <c r="A789" s="2">
        <v>807</v>
      </c>
      <c r="B789" s="2">
        <v>2.636311135359412</v>
      </c>
      <c r="C789" s="2">
        <v>9.830294529407954</v>
      </c>
      <c r="D789" s="2">
        <v>0.09599025480254142</v>
      </c>
    </row>
    <row r="790" spans="1:4">
      <c r="A790" s="2">
        <v>808</v>
      </c>
      <c r="B790" s="2">
        <v>2.637693661929003</v>
      </c>
      <c r="C790" s="2">
        <v>9.845544459667023</v>
      </c>
      <c r="D790" s="2">
        <v>0.09577024818312097</v>
      </c>
    </row>
    <row r="791" spans="1:4">
      <c r="A791" s="2">
        <v>809</v>
      </c>
      <c r="B791" s="2">
        <v>2.63907679296358</v>
      </c>
      <c r="C791" s="2">
        <v>9.860801880922754</v>
      </c>
      <c r="D791" s="2">
        <v>0.09555096140661479</v>
      </c>
    </row>
    <row r="792" spans="1:4">
      <c r="A792" s="2">
        <v>810</v>
      </c>
      <c r="B792" s="2">
        <v>2.640460533121524</v>
      </c>
      <c r="C792" s="2">
        <v>9.876066825600034</v>
      </c>
      <c r="D792" s="2">
        <v>0.09533239109758085</v>
      </c>
    </row>
    <row r="793" spans="1:4">
      <c r="A793" s="2">
        <v>811</v>
      </c>
      <c r="B793" s="2">
        <v>2.641844887099674</v>
      </c>
      <c r="C793" s="2">
        <v>9.891339326131197</v>
      </c>
      <c r="D793" s="2">
        <v>0.09511453390234537</v>
      </c>
    </row>
    <row r="794" spans="1:4">
      <c r="A794" s="2">
        <v>812</v>
      </c>
      <c r="B794" s="2">
        <v>2.643229859633402</v>
      </c>
      <c r="C794" s="2">
        <v>9.906619414956179</v>
      </c>
      <c r="D794" s="2">
        <v>0.09489738648884138</v>
      </c>
    </row>
    <row r="795" spans="1:4">
      <c r="A795" s="2">
        <v>813</v>
      </c>
      <c r="B795" s="2">
        <v>2.644615455496633</v>
      </c>
      <c r="C795" s="2">
        <v>9.921907124522816</v>
      </c>
      <c r="D795" s="2">
        <v>0.09468094554644091</v>
      </c>
    </row>
    <row r="796" spans="1:4">
      <c r="A796" s="2">
        <v>814</v>
      </c>
      <c r="B796" s="2">
        <v>2.646001679501913</v>
      </c>
      <c r="C796" s="2">
        <v>9.937202487286921</v>
      </c>
      <c r="D796" s="2">
        <v>0.09446520778579548</v>
      </c>
    </row>
    <row r="797" spans="1:4">
      <c r="A797" s="2">
        <v>815</v>
      </c>
      <c r="B797" s="2">
        <v>2.647388536500433</v>
      </c>
      <c r="C797" s="2">
        <v>9.952505535712541</v>
      </c>
      <c r="D797" s="2">
        <v>0.09425016993867363</v>
      </c>
    </row>
    <row r="798" spans="1:4">
      <c r="A798" s="2">
        <v>816</v>
      </c>
      <c r="B798" s="2">
        <v>2.648776031382089</v>
      </c>
      <c r="C798" s="2">
        <v>9.967816302272126</v>
      </c>
      <c r="D798" s="2">
        <v>0.09403582875780081</v>
      </c>
    </row>
    <row r="799" spans="1:4">
      <c r="A799" s="2">
        <v>817</v>
      </c>
      <c r="B799" s="2">
        <v>2.650164169075516</v>
      </c>
      <c r="C799" s="2">
        <v>9.983134819446743</v>
      </c>
      <c r="D799" s="2">
        <v>0.09382218101670259</v>
      </c>
    </row>
    <row r="800" spans="1:4">
      <c r="A800" s="2">
        <v>818</v>
      </c>
      <c r="B800" s="2">
        <v>2.651552954548141</v>
      </c>
      <c r="C800" s="2">
        <v>9.998461119726217</v>
      </c>
      <c r="D800" s="2">
        <v>0.09360922350954792</v>
      </c>
    </row>
    <row r="801" spans="1:4">
      <c r="A801" s="2">
        <v>819</v>
      </c>
      <c r="B801" s="2">
        <v>2.652942392806218</v>
      </c>
      <c r="C801" s="2">
        <v>10.01379523560935</v>
      </c>
      <c r="D801" s="2">
        <v>0.09339695305099094</v>
      </c>
    </row>
    <row r="802" spans="1:4">
      <c r="A802" s="2">
        <v>820</v>
      </c>
      <c r="B802" s="2">
        <v>2.654332488894873</v>
      </c>
      <c r="C802" s="2">
        <v>10.02913719960412</v>
      </c>
      <c r="D802" s="2">
        <v>0.09318536647602005</v>
      </c>
    </row>
    <row r="803" spans="1:4">
      <c r="A803" s="2">
        <v>821</v>
      </c>
      <c r="B803" s="2">
        <v>2.655723247898143</v>
      </c>
      <c r="C803" s="2">
        <v>10.04448704422785</v>
      </c>
      <c r="D803" s="2">
        <v>0.0929744606398003</v>
      </c>
    </row>
    <row r="804" spans="1:4">
      <c r="A804" s="2">
        <v>822</v>
      </c>
      <c r="B804" s="2">
        <v>2.65711467493903</v>
      </c>
      <c r="C804" s="2">
        <v>10.05984480200738</v>
      </c>
      <c r="D804" s="2">
        <v>0.0927642324175264</v>
      </c>
    </row>
    <row r="805" spans="1:4">
      <c r="A805" s="2">
        <v>823</v>
      </c>
      <c r="B805" s="2">
        <v>2.65850677517953</v>
      </c>
      <c r="C805" s="2">
        <v>10.07521050547927</v>
      </c>
      <c r="D805" s="2">
        <v>0.09255467870427037</v>
      </c>
    </row>
    <row r="806" spans="1:4">
      <c r="A806" s="2">
        <v>824</v>
      </c>
      <c r="B806" s="2">
        <v>2.659899553820675</v>
      </c>
      <c r="C806" s="2">
        <v>10.09058418718998</v>
      </c>
      <c r="D806" s="2">
        <v>0.09234579641483009</v>
      </c>
    </row>
    <row r="807" spans="1:4">
      <c r="A807" s="2">
        <v>825</v>
      </c>
      <c r="B807" s="2">
        <v>2.661293016102577</v>
      </c>
      <c r="C807" s="2">
        <v>10.10596587969603</v>
      </c>
      <c r="D807" s="2">
        <v>0.0921375824835845</v>
      </c>
    </row>
    <row r="808" spans="1:4">
      <c r="A808" s="2">
        <v>826</v>
      </c>
      <c r="B808" s="2">
        <v>2.662687167304475</v>
      </c>
      <c r="C808" s="2">
        <v>10.12135561556424</v>
      </c>
      <c r="D808" s="2">
        <v>0.09193003386434695</v>
      </c>
    </row>
    <row r="809" spans="1:4">
      <c r="A809" s="2">
        <v>827</v>
      </c>
      <c r="B809" s="2">
        <v>2.664082012744759</v>
      </c>
      <c r="C809" s="2">
        <v>10.13675342737184</v>
      </c>
      <c r="D809" s="2">
        <v>0.09172314753021527</v>
      </c>
    </row>
    <row r="810" spans="1:4">
      <c r="A810" s="2">
        <v>828</v>
      </c>
      <c r="B810" s="2">
        <v>2.665477557781024</v>
      </c>
      <c r="C810" s="2">
        <v>10.15215934770667</v>
      </c>
      <c r="D810" s="2">
        <v>0.09151692047343229</v>
      </c>
    </row>
    <row r="811" spans="1:4">
      <c r="A811" s="2">
        <v>829</v>
      </c>
      <c r="B811" s="2">
        <v>2.666873807810102</v>
      </c>
      <c r="C811" s="2">
        <v>10.16757340916742</v>
      </c>
      <c r="D811" s="2">
        <v>0.09131134970524124</v>
      </c>
    </row>
    <row r="812" spans="1:4">
      <c r="A812" s="2">
        <v>830</v>
      </c>
      <c r="B812" s="2">
        <v>2.6682707682681</v>
      </c>
      <c r="C812" s="2">
        <v>10.18299564436371</v>
      </c>
      <c r="D812" s="2">
        <v>0.09110643225574178</v>
      </c>
    </row>
    <row r="813" spans="1:4">
      <c r="A813" s="2">
        <v>831</v>
      </c>
      <c r="B813" s="2">
        <v>2.669668444630446</v>
      </c>
      <c r="C813" s="2">
        <v>10.19842608591634</v>
      </c>
      <c r="D813" s="2">
        <v>0.09090216517375249</v>
      </c>
    </row>
    <row r="814" spans="1:4">
      <c r="A814" s="2">
        <v>832</v>
      </c>
      <c r="B814" s="2">
        <v>2.671066842411911</v>
      </c>
      <c r="C814" s="2">
        <v>10.21386476645743</v>
      </c>
      <c r="D814" s="2">
        <v>0.09069854552666889</v>
      </c>
    </row>
    <row r="815" spans="1:4">
      <c r="A815" s="2">
        <v>833</v>
      </c>
      <c r="B815" s="2">
        <v>2.672465967166663</v>
      </c>
      <c r="C815" s="2">
        <v>10.22931171863062</v>
      </c>
      <c r="D815" s="2">
        <v>0.09049557040032563</v>
      </c>
    </row>
    <row r="816" spans="1:4">
      <c r="A816" s="2">
        <v>834</v>
      </c>
      <c r="B816" s="2">
        <v>2.673865824488302</v>
      </c>
      <c r="C816" s="2">
        <v>10.24476697509123</v>
      </c>
      <c r="D816" s="2">
        <v>0.09029323689885915</v>
      </c>
    </row>
    <row r="817" spans="1:4">
      <c r="A817" s="2">
        <v>835</v>
      </c>
      <c r="B817" s="2">
        <v>2.67526642000988</v>
      </c>
      <c r="C817" s="2">
        <v>10.26023056850644</v>
      </c>
      <c r="D817" s="2">
        <v>0.09009154214457316</v>
      </c>
    </row>
    <row r="818" spans="1:4">
      <c r="A818" s="2">
        <v>836</v>
      </c>
      <c r="B818" s="2">
        <v>2.676667759403963</v>
      </c>
      <c r="C818" s="2">
        <v>10.27570253155545</v>
      </c>
      <c r="D818" s="2">
        <v>0.08989048327779947</v>
      </c>
    </row>
    <row r="819" spans="1:4">
      <c r="A819" s="2">
        <v>837</v>
      </c>
      <c r="B819" s="2">
        <v>2.678069848382649</v>
      </c>
      <c r="C819" s="2">
        <v>10.29118289692968</v>
      </c>
      <c r="D819" s="2">
        <v>0.08969005745676883</v>
      </c>
    </row>
    <row r="820" spans="1:4">
      <c r="A820" s="2">
        <v>838</v>
      </c>
      <c r="B820" s="2">
        <v>2.6794726926976</v>
      </c>
      <c r="C820" s="2">
        <v>10.30667169733296</v>
      </c>
      <c r="D820" s="2">
        <v>0.08949026185747522</v>
      </c>
    </row>
    <row r="821" spans="1:4">
      <c r="A821" s="2">
        <v>839</v>
      </c>
      <c r="B821" s="2">
        <v>2.680876298140098</v>
      </c>
      <c r="C821" s="2">
        <v>10.32216896548159</v>
      </c>
      <c r="D821" s="2">
        <v>0.08929109367354426</v>
      </c>
    </row>
    <row r="822" spans="1:4">
      <c r="A822" s="2">
        <v>840</v>
      </c>
      <c r="B822" s="2">
        <v>2.682280670541054</v>
      </c>
      <c r="C822" s="2">
        <v>10.33767473410467</v>
      </c>
      <c r="D822" s="2">
        <v>0.08909255011610462</v>
      </c>
    </row>
    <row r="823" spans="1:4">
      <c r="A823" s="2">
        <v>841</v>
      </c>
      <c r="B823" s="2">
        <v>2.683685815771069</v>
      </c>
      <c r="C823" s="2">
        <v>10.35318903594415</v>
      </c>
      <c r="D823" s="2">
        <v>0.08889462841365559</v>
      </c>
    </row>
    <row r="824" spans="1:4">
      <c r="A824" s="2">
        <v>842</v>
      </c>
      <c r="B824" s="2">
        <v>2.685091739740447</v>
      </c>
      <c r="C824" s="2">
        <v>10.36871190375509</v>
      </c>
      <c r="D824" s="2">
        <v>0.0886973258119399</v>
      </c>
    </row>
    <row r="825" spans="1:4">
      <c r="A825" s="2">
        <v>843</v>
      </c>
      <c r="B825" s="2">
        <v>2.686498448399232</v>
      </c>
      <c r="C825" s="2">
        <v>10.38424337030572</v>
      </c>
      <c r="D825" s="2">
        <v>0.08850063957381749</v>
      </c>
    </row>
    <row r="826" spans="1:4">
      <c r="A826" s="2">
        <v>844</v>
      </c>
      <c r="B826" s="2">
        <v>2.687905947737259</v>
      </c>
      <c r="C826" s="2">
        <v>10.39978346837772</v>
      </c>
      <c r="D826" s="2">
        <v>0.08830456697913591</v>
      </c>
    </row>
    <row r="827" spans="1:4">
      <c r="A827" s="2">
        <v>845</v>
      </c>
      <c r="B827" s="2">
        <v>2.689314243784156</v>
      </c>
      <c r="C827" s="2">
        <v>10.41533223076634</v>
      </c>
      <c r="D827" s="2">
        <v>0.08810910532460936</v>
      </c>
    </row>
    <row r="828" spans="1:4">
      <c r="A828" s="2">
        <v>846</v>
      </c>
      <c r="B828" s="2">
        <v>2.690723342609405</v>
      </c>
      <c r="C828" s="2">
        <v>10.43088969028056</v>
      </c>
      <c r="D828" s="2">
        <v>0.08791425192368818</v>
      </c>
    </row>
    <row r="829" spans="1:4">
      <c r="A829" s="2">
        <v>847</v>
      </c>
      <c r="B829" s="2">
        <v>2.692133250322364</v>
      </c>
      <c r="C829" s="2">
        <v>10.44645587974327</v>
      </c>
      <c r="D829" s="2">
        <v>0.08772000410644398</v>
      </c>
    </row>
    <row r="830" spans="1:4">
      <c r="A830" s="2">
        <v>848</v>
      </c>
      <c r="B830" s="2">
        <v>2.693543973072287</v>
      </c>
      <c r="C830" s="2">
        <v>10.46203083199142</v>
      </c>
      <c r="D830" s="2">
        <v>0.08752635921943752</v>
      </c>
    </row>
    <row r="831" spans="1:4">
      <c r="A831" s="2">
        <v>849</v>
      </c>
      <c r="B831" s="2">
        <v>2.69495551704838</v>
      </c>
      <c r="C831" s="2">
        <v>10.47761457987624</v>
      </c>
      <c r="D831" s="2">
        <v>0.0873333146256059</v>
      </c>
    </row>
    <row r="832" spans="1:4">
      <c r="A832" s="2">
        <v>850</v>
      </c>
      <c r="B832" s="2">
        <v>2.696367888479808</v>
      </c>
      <c r="C832" s="2">
        <v>10.49320715626334</v>
      </c>
      <c r="D832" s="2">
        <v>0.08714086770413587</v>
      </c>
    </row>
    <row r="833" spans="1:4">
      <c r="A833" s="2">
        <v>851</v>
      </c>
      <c r="B833" s="2">
        <v>2.697781093635741</v>
      </c>
      <c r="C833" s="2">
        <v>10.50880859403293</v>
      </c>
      <c r="D833" s="2">
        <v>0.08694901585034875</v>
      </c>
    </row>
    <row r="834" spans="1:4">
      <c r="A834" s="2">
        <v>852</v>
      </c>
      <c r="B834" s="2">
        <v>2.699195138825377</v>
      </c>
      <c r="C834" s="2">
        <v>10.52441892607992</v>
      </c>
      <c r="D834" s="2">
        <v>0.08675775647557959</v>
      </c>
    </row>
    <row r="835" spans="1:4">
      <c r="A835" s="2">
        <v>853</v>
      </c>
      <c r="B835" s="2">
        <v>2.700610030397975</v>
      </c>
      <c r="C835" s="2">
        <v>10.54003818531417</v>
      </c>
      <c r="D835" s="2">
        <v>0.08656708700706106</v>
      </c>
    </row>
    <row r="836" spans="1:4">
      <c r="A836" s="2">
        <v>854</v>
      </c>
      <c r="B836" s="2">
        <v>2.702025774742888</v>
      </c>
      <c r="C836" s="2">
        <v>10.55566640466058</v>
      </c>
      <c r="D836" s="2">
        <v>0.08637700488780509</v>
      </c>
    </row>
    <row r="837" spans="1:4">
      <c r="A837" s="2">
        <v>855</v>
      </c>
      <c r="B837" s="2">
        <v>2.70344237828958</v>
      </c>
      <c r="C837" s="2">
        <v>10.57130361705931</v>
      </c>
      <c r="D837" s="2">
        <v>0.08618750757648985</v>
      </c>
    </row>
    <row r="838" spans="1:4">
      <c r="A838" s="2">
        <v>856</v>
      </c>
      <c r="B838" s="2">
        <v>2.704859847507671</v>
      </c>
      <c r="C838" s="2">
        <v>10.58694985546589</v>
      </c>
      <c r="D838" s="2">
        <v>0.08599859254734343</v>
      </c>
    </row>
    <row r="839" spans="1:4">
      <c r="A839" s="2">
        <v>857</v>
      </c>
      <c r="B839" s="2">
        <v>2.706278188906958</v>
      </c>
      <c r="C839" s="2">
        <v>10.60260515285145</v>
      </c>
      <c r="D839" s="2">
        <v>0.08581025729002945</v>
      </c>
    </row>
    <row r="840" spans="1:4">
      <c r="A840" s="2">
        <v>858</v>
      </c>
      <c r="B840" s="2">
        <v>2.707697409037438</v>
      </c>
      <c r="C840" s="2">
        <v>10.61826954220282</v>
      </c>
      <c r="D840" s="2">
        <v>0.08562249930953636</v>
      </c>
    </row>
    <row r="841" spans="1:4">
      <c r="A841" s="2">
        <v>859</v>
      </c>
      <c r="B841" s="2">
        <v>2.709117514489346</v>
      </c>
      <c r="C841" s="2">
        <v>10.63394305652272</v>
      </c>
      <c r="D841" s="2">
        <v>0.08543531612606381</v>
      </c>
    </row>
    <row r="842" spans="1:4">
      <c r="A842" s="2">
        <v>860</v>
      </c>
      <c r="B842" s="2">
        <v>2.710538511893173</v>
      </c>
      <c r="C842" s="2">
        <v>10.64962572882992</v>
      </c>
      <c r="D842" s="2">
        <v>0.08524870527491257</v>
      </c>
    </row>
    <row r="843" spans="1:4">
      <c r="A843" s="2">
        <v>861</v>
      </c>
      <c r="B843" s="2">
        <v>2.711960407919703</v>
      </c>
      <c r="C843" s="2">
        <v>10.66531759215943</v>
      </c>
      <c r="D843" s="2">
        <v>0.08506266430637288</v>
      </c>
    </row>
    <row r="844" spans="1:4">
      <c r="A844" s="2">
        <v>862</v>
      </c>
      <c r="B844" s="2">
        <v>2.713383209280039</v>
      </c>
      <c r="C844" s="2">
        <v>10.68101867956261</v>
      </c>
      <c r="D844" s="2">
        <v>0.08487719078561917</v>
      </c>
    </row>
    <row r="845" spans="1:4">
      <c r="A845" s="2">
        <v>863</v>
      </c>
      <c r="B845" s="2">
        <v>2.714806922725615</v>
      </c>
      <c r="C845" s="2">
        <v>10.69672902410736</v>
      </c>
      <c r="D845" s="2">
        <v>0.08469228229259562</v>
      </c>
    </row>
    <row r="846" spans="1:4">
      <c r="A846" s="2">
        <v>864</v>
      </c>
      <c r="B846" s="2">
        <v>2.716231555048239</v>
      </c>
      <c r="C846" s="2">
        <v>10.7124486588783</v>
      </c>
      <c r="D846" s="2">
        <v>0.08450793642191512</v>
      </c>
    </row>
    <row r="847" spans="1:4">
      <c r="A847" s="2">
        <v>865</v>
      </c>
      <c r="B847" s="2">
        <v>2.717657113080117</v>
      </c>
      <c r="C847" s="2">
        <v>10.72817761697688</v>
      </c>
      <c r="D847" s="2">
        <v>0.08432415078274691</v>
      </c>
    </row>
    <row r="848" spans="1:4">
      <c r="A848" s="2">
        <v>866</v>
      </c>
      <c r="B848" s="2">
        <v>2.719083603693869</v>
      </c>
      <c r="C848" s="2">
        <v>10.7439159315216</v>
      </c>
      <c r="D848" s="2">
        <v>0.08414092299871523</v>
      </c>
    </row>
    <row r="849" spans="1:4">
      <c r="A849" s="2">
        <v>867</v>
      </c>
      <c r="B849" s="2">
        <v>2.720511033802566</v>
      </c>
      <c r="C849" s="2">
        <v>10.75966363564814</v>
      </c>
      <c r="D849" s="2">
        <v>0.08395825070779184</v>
      </c>
    </row>
    <row r="850" spans="1:4">
      <c r="A850" s="2">
        <v>868</v>
      </c>
      <c r="B850" s="2">
        <v>2.721939410359742</v>
      </c>
      <c r="C850" s="2">
        <v>10.77542076250949</v>
      </c>
      <c r="D850" s="2">
        <v>0.08377613156219288</v>
      </c>
    </row>
    <row r="851" spans="1:4">
      <c r="A851" s="2">
        <v>869</v>
      </c>
      <c r="B851" s="2">
        <v>2.723368740359433</v>
      </c>
      <c r="C851" s="2">
        <v>10.79118734527621</v>
      </c>
      <c r="D851" s="2">
        <v>0.08359456322827519</v>
      </c>
    </row>
    <row r="852" spans="1:4">
      <c r="A852" s="2">
        <v>870</v>
      </c>
      <c r="B852" s="2">
        <v>2.72479903083619</v>
      </c>
      <c r="C852" s="2">
        <v>10.80696341713646</v>
      </c>
      <c r="D852" s="2">
        <v>0.08341354338643436</v>
      </c>
    </row>
    <row r="853" spans="1:4">
      <c r="A853" s="2">
        <v>871</v>
      </c>
      <c r="B853" s="2">
        <v>2.726230288865116</v>
      </c>
      <c r="C853" s="2">
        <v>10.82274901129624</v>
      </c>
      <c r="D853" s="2">
        <v>0.08323306973100386</v>
      </c>
    </row>
    <row r="854" spans="1:4">
      <c r="A854" s="2">
        <v>872</v>
      </c>
      <c r="B854" s="2">
        <v>2.727662521561871</v>
      </c>
      <c r="C854" s="2">
        <v>10.83854416097957</v>
      </c>
      <c r="D854" s="2">
        <v>0.08305313997015018</v>
      </c>
    </row>
    <row r="855" spans="1:4">
      <c r="A855" s="2">
        <v>873</v>
      </c>
      <c r="B855" s="2">
        <v>2.72909573608271</v>
      </c>
      <c r="C855" s="2">
        <v>10.85434889942858</v>
      </c>
      <c r="D855" s="2">
        <v>0.08287375182577872</v>
      </c>
    </row>
    <row r="856" spans="1:4">
      <c r="A856" s="2">
        <v>874</v>
      </c>
      <c r="B856" s="2">
        <v>2.730529939624507</v>
      </c>
      <c r="C856" s="2">
        <v>10.8701632599037</v>
      </c>
      <c r="D856" s="2">
        <v>0.08269490303343086</v>
      </c>
    </row>
    <row r="857" spans="1:4">
      <c r="A857" s="2">
        <v>875</v>
      </c>
      <c r="B857" s="2">
        <v>2.731965139424771</v>
      </c>
      <c r="C857" s="2">
        <v>10.88598727568385</v>
      </c>
      <c r="D857" s="2">
        <v>0.08251659134218647</v>
      </c>
    </row>
    <row r="858" spans="1:4">
      <c r="A858" s="2">
        <v>876</v>
      </c>
      <c r="B858" s="2">
        <v>2.733401342761667</v>
      </c>
      <c r="C858" s="2">
        <v>10.90182098006655</v>
      </c>
      <c r="D858" s="2">
        <v>0.0823388145145646</v>
      </c>
    </row>
    <row r="859" spans="1:4">
      <c r="A859" s="2">
        <v>877</v>
      </c>
      <c r="B859" s="2">
        <v>2.734838556954048</v>
      </c>
      <c r="C859" s="2">
        <v>10.91766440636813</v>
      </c>
      <c r="D859" s="2">
        <v>0.08216157032643001</v>
      </c>
    </row>
    <row r="860" spans="1:4">
      <c r="A860" s="2">
        <v>878</v>
      </c>
      <c r="B860" s="2">
        <v>2.736276789361472</v>
      </c>
      <c r="C860" s="2">
        <v>10.93351758792383</v>
      </c>
      <c r="D860" s="2">
        <v>0.08198485656689458</v>
      </c>
    </row>
    <row r="861" spans="1:4">
      <c r="A861" s="2">
        <v>879</v>
      </c>
      <c r="B861" s="2">
        <v>2.737716047384221</v>
      </c>
      <c r="C861" s="2">
        <v>10.94938055808801</v>
      </c>
      <c r="D861" s="2">
        <v>0.08180867103822198</v>
      </c>
    </row>
    <row r="862" spans="1:4">
      <c r="A862" s="2">
        <v>880</v>
      </c>
      <c r="B862" s="2">
        <v>2.739156338463325</v>
      </c>
      <c r="C862" s="2">
        <v>10.96525335023428</v>
      </c>
      <c r="D862" s="2">
        <v>0.08163301155573321</v>
      </c>
    </row>
    <row r="863" spans="1:4">
      <c r="A863" s="2">
        <v>881</v>
      </c>
      <c r="B863" s="2">
        <v>2.740597670080587</v>
      </c>
      <c r="C863" s="2">
        <v>10.98113599775566</v>
      </c>
      <c r="D863" s="2">
        <v>0.08145787594771481</v>
      </c>
    </row>
    <row r="864" spans="1:4">
      <c r="A864" s="2">
        <v>882</v>
      </c>
      <c r="B864" s="2">
        <v>2.742040049758598</v>
      </c>
      <c r="C864" s="2">
        <v>10.99702853406479</v>
      </c>
      <c r="D864" s="2">
        <v>0.08128326205532244</v>
      </c>
    </row>
    <row r="865" spans="1:4">
      <c r="A865" s="2">
        <v>883</v>
      </c>
      <c r="B865" s="2">
        <v>2.743483485060765</v>
      </c>
      <c r="C865" s="2">
        <v>11.012930992594</v>
      </c>
      <c r="D865" s="2">
        <v>0.08110916773249011</v>
      </c>
    </row>
    <row r="866" spans="1:4">
      <c r="A866" s="2">
        <v>884</v>
      </c>
      <c r="B866" s="2">
        <v>2.744927983591321</v>
      </c>
      <c r="C866" s="2">
        <v>11.02884340679555</v>
      </c>
      <c r="D866" s="2">
        <v>0.0809355908458399</v>
      </c>
    </row>
    <row r="867" spans="1:4">
      <c r="A867" s="2">
        <v>885</v>
      </c>
      <c r="B867" s="2">
        <v>2.746373552995351</v>
      </c>
      <c r="C867" s="2">
        <v>11.04476581014173</v>
      </c>
      <c r="D867" s="2">
        <v>0.08076252927458594</v>
      </c>
    </row>
    <row r="868" spans="1:4">
      <c r="A868" s="2">
        <v>886</v>
      </c>
      <c r="B868" s="2">
        <v>2.747820200958823</v>
      </c>
      <c r="C868" s="2">
        <v>11.06069823612505</v>
      </c>
      <c r="D868" s="2">
        <v>0.08058998091045255</v>
      </c>
    </row>
    <row r="869" spans="1:4">
      <c r="A869" s="2">
        <v>887</v>
      </c>
      <c r="B869" s="2">
        <v>2.749267935208585</v>
      </c>
      <c r="C869" s="2">
        <v>11.07664071825841</v>
      </c>
      <c r="D869" s="2">
        <v>0.08041794365757582</v>
      </c>
    </row>
    <row r="870" spans="1:4">
      <c r="A870" s="2">
        <v>888</v>
      </c>
      <c r="B870" s="2">
        <v>2.750716763512403</v>
      </c>
      <c r="C870" s="2">
        <v>11.09259329007522</v>
      </c>
      <c r="D870" s="2">
        <v>0.08024641543242117</v>
      </c>
    </row>
    <row r="871" spans="1:4">
      <c r="A871" s="2">
        <v>889</v>
      </c>
      <c r="B871" s="2">
        <v>2.752166693678977</v>
      </c>
      <c r="C871" s="2">
        <v>11.1085559851296</v>
      </c>
      <c r="D871" s="2">
        <v>0.08007539416369236</v>
      </c>
    </row>
    <row r="872" spans="1:4">
      <c r="A872" s="2">
        <v>890</v>
      </c>
      <c r="B872" s="2">
        <v>2.753617733557951</v>
      </c>
      <c r="C872" s="2">
        <v>11.12452883699652</v>
      </c>
      <c r="D872" s="2">
        <v>0.07990487779224387</v>
      </c>
    </row>
    <row r="873" spans="1:4">
      <c r="A873" s="2">
        <v>891</v>
      </c>
      <c r="B873" s="2">
        <v>2.755069891039942</v>
      </c>
      <c r="C873" s="2">
        <v>11.14051187927194</v>
      </c>
      <c r="D873" s="2">
        <v>0.07973486427099519</v>
      </c>
    </row>
    <row r="874" spans="1:4">
      <c r="A874" s="2">
        <v>892</v>
      </c>
      <c r="B874" s="2">
        <v>2.756523174056556</v>
      </c>
      <c r="C874" s="2">
        <v>11.15650514557299</v>
      </c>
      <c r="D874" s="2">
        <v>0.07956535156484512</v>
      </c>
    </row>
    <row r="875" spans="1:4">
      <c r="A875" s="2">
        <v>893</v>
      </c>
      <c r="B875" s="2">
        <v>2.757977590580401</v>
      </c>
      <c r="C875" s="2">
        <v>11.17250866953817</v>
      </c>
      <c r="D875" s="2">
        <v>0.07939633765058363</v>
      </c>
    </row>
    <row r="876" spans="1:4">
      <c r="A876" s="2">
        <v>894</v>
      </c>
      <c r="B876" s="2">
        <v>2.759433148625115</v>
      </c>
      <c r="C876" s="2">
        <v>11.18852248482743</v>
      </c>
      <c r="D876" s="2">
        <v>0.07922782051681032</v>
      </c>
    </row>
    <row r="877" spans="1:4">
      <c r="A877" s="2">
        <v>895</v>
      </c>
      <c r="B877" s="2">
        <v>2.760889856245369</v>
      </c>
      <c r="C877" s="2">
        <v>11.20454662512235</v>
      </c>
      <c r="D877" s="2">
        <v>0.07905979816384967</v>
      </c>
    </row>
    <row r="878" spans="1:4">
      <c r="A878" s="2">
        <v>896</v>
      </c>
      <c r="B878" s="2">
        <v>2.762347721536909</v>
      </c>
      <c r="C878" s="2">
        <v>11.22058112412637</v>
      </c>
      <c r="D878" s="2">
        <v>0.07889226860366583</v>
      </c>
    </row>
    <row r="879" spans="1:4">
      <c r="A879" s="2">
        <v>897</v>
      </c>
      <c r="B879" s="2">
        <v>2.763806752636549</v>
      </c>
      <c r="C879" s="2">
        <v>11.23662601556486</v>
      </c>
      <c r="D879" s="2">
        <v>0.07872522985978003</v>
      </c>
    </row>
    <row r="880" spans="1:4">
      <c r="A880" s="2">
        <v>898</v>
      </c>
      <c r="B880" s="2">
        <v>2.765266957722197</v>
      </c>
      <c r="C880" s="2">
        <v>11.25268133318536</v>
      </c>
      <c r="D880" s="2">
        <v>0.07855867996719124</v>
      </c>
    </row>
    <row r="881" spans="1:4">
      <c r="A881" s="2">
        <v>899</v>
      </c>
      <c r="B881" s="2">
        <v>2.766728345012879</v>
      </c>
      <c r="C881" s="2">
        <v>11.26874711075762</v>
      </c>
      <c r="D881" s="2">
        <v>0.07839261697229238</v>
      </c>
    </row>
    <row r="882" spans="1:4">
      <c r="A882" s="2">
        <v>900</v>
      </c>
      <c r="B882" s="2">
        <v>2.768190922768754</v>
      </c>
      <c r="C882" s="2">
        <v>11.2848233820739</v>
      </c>
      <c r="D882" s="2">
        <v>0.07822703893278793</v>
      </c>
    </row>
    <row r="883" spans="1:4">
      <c r="A883" s="2">
        <v>901</v>
      </c>
      <c r="B883" s="2">
        <v>2.769654699291111</v>
      </c>
      <c r="C883" s="2">
        <v>11.30091018094906</v>
      </c>
      <c r="D883" s="2">
        <v>0.07806194391761712</v>
      </c>
    </row>
    <row r="884" spans="1:4">
      <c r="A884" s="2">
        <v>902</v>
      </c>
      <c r="B884" s="2">
        <v>2.77111968292242</v>
      </c>
      <c r="C884" s="2">
        <v>11.31700754122073</v>
      </c>
      <c r="D884" s="2">
        <v>0.07789733000687249</v>
      </c>
    </row>
    <row r="885" spans="1:4">
      <c r="A885" s="2">
        <v>903</v>
      </c>
      <c r="B885" s="2">
        <v>2.772585882046318</v>
      </c>
      <c r="C885" s="2">
        <v>11.33311549674944</v>
      </c>
      <c r="D885" s="2">
        <v>0.07773319529172029</v>
      </c>
    </row>
    <row r="886" spans="1:4">
      <c r="A886" s="2">
        <v>904</v>
      </c>
      <c r="B886" s="2">
        <v>2.774053305087648</v>
      </c>
      <c r="C886" s="2">
        <v>11.34923408141885</v>
      </c>
      <c r="D886" s="2">
        <v>0.07756953787432264</v>
      </c>
    </row>
    <row r="887" spans="1:4">
      <c r="A887" s="2">
        <v>905</v>
      </c>
      <c r="B887" s="2">
        <v>2.775521960512453</v>
      </c>
      <c r="C887" s="2">
        <v>11.36536332913584</v>
      </c>
      <c r="D887" s="2">
        <v>0.07740635586776168</v>
      </c>
    </row>
    <row r="888" spans="1:4">
      <c r="A888" s="2">
        <v>906</v>
      </c>
      <c r="B888" s="2">
        <v>2.776991856828011</v>
      </c>
      <c r="C888" s="2">
        <v>11.38150327383073</v>
      </c>
      <c r="D888" s="2">
        <v>0.07724364739595757</v>
      </c>
    </row>
    <row r="889" spans="1:4">
      <c r="A889" s="2">
        <v>907</v>
      </c>
      <c r="B889" s="2">
        <v>2.778463002582847</v>
      </c>
      <c r="C889" s="2">
        <v>11.3976539494574</v>
      </c>
      <c r="D889" s="2">
        <v>0.07708141059359641</v>
      </c>
    </row>
    <row r="890" spans="1:4">
      <c r="A890" s="2">
        <v>908</v>
      </c>
      <c r="B890" s="2">
        <v>2.779935406366735</v>
      </c>
      <c r="C890" s="2">
        <v>11.41381538999348</v>
      </c>
      <c r="D890" s="2">
        <v>0.07691964360605297</v>
      </c>
    </row>
    <row r="891" spans="1:4">
      <c r="A891" s="2">
        <v>909</v>
      </c>
      <c r="B891" s="2">
        <v>2.781409076810728</v>
      </c>
      <c r="C891" s="2">
        <v>11.42998762944048</v>
      </c>
      <c r="D891" s="2">
        <v>0.07675834458931341</v>
      </c>
    </row>
    <row r="892" spans="1:4">
      <c r="A892" s="2">
        <v>910</v>
      </c>
      <c r="B892" s="2">
        <v>2.78288402258717</v>
      </c>
      <c r="C892" s="2">
        <v>11.44617070182399</v>
      </c>
      <c r="D892" s="2">
        <v>0.07659751170990337</v>
      </c>
    </row>
    <row r="893" spans="1:4">
      <c r="A893" s="2">
        <v>911</v>
      </c>
      <c r="B893" s="2">
        <v>2.78436025240971</v>
      </c>
      <c r="C893" s="2">
        <v>11.46236464119382</v>
      </c>
      <c r="D893" s="2">
        <v>0.07643714314481032</v>
      </c>
    </row>
    <row r="894" spans="1:4">
      <c r="A894" s="2">
        <v>912</v>
      </c>
      <c r="B894" s="2">
        <v>2.785837775033315</v>
      </c>
      <c r="C894" s="2">
        <v>11.47856948162417</v>
      </c>
      <c r="D894" s="2">
        <v>0.07627723708141276</v>
      </c>
    </row>
    <row r="895" spans="1:4">
      <c r="A895" s="2">
        <v>913</v>
      </c>
      <c r="B895" s="2">
        <v>2.787316599254283</v>
      </c>
      <c r="C895" s="2">
        <v>11.4947852572138</v>
      </c>
      <c r="D895" s="2">
        <v>0.07611779171740607</v>
      </c>
    </row>
    <row r="896" spans="1:4">
      <c r="A896" s="2">
        <v>914</v>
      </c>
      <c r="B896" s="2">
        <v>2.788796733910269</v>
      </c>
      <c r="C896" s="2">
        <v>11.51101200208614</v>
      </c>
      <c r="D896" s="2">
        <v>0.07595880526072962</v>
      </c>
    </row>
    <row r="897" spans="1:4">
      <c r="A897" s="2">
        <v>915</v>
      </c>
      <c r="B897" s="2">
        <v>2.790278187880287</v>
      </c>
      <c r="C897" s="2">
        <v>11.52724975038957</v>
      </c>
      <c r="D897" s="2">
        <v>0.07580027592949357</v>
      </c>
    </row>
    <row r="898" spans="1:4">
      <c r="A898" s="2">
        <v>916</v>
      </c>
      <c r="B898" s="2">
        <v>2.79176097008473</v>
      </c>
      <c r="C898" s="2">
        <v>11.54349853629747</v>
      </c>
      <c r="D898" s="2">
        <v>0.07564220195190985</v>
      </c>
    </row>
    <row r="899" spans="1:4">
      <c r="A899" s="2">
        <v>917</v>
      </c>
      <c r="B899" s="2">
        <v>2.793245089485389</v>
      </c>
      <c r="C899" s="2">
        <v>11.55975839400843</v>
      </c>
      <c r="D899" s="2">
        <v>0.0754845815662194</v>
      </c>
    </row>
    <row r="900" spans="1:4">
      <c r="A900" s="2">
        <v>918</v>
      </c>
      <c r="B900" s="2">
        <v>2.794730555085452</v>
      </c>
      <c r="C900" s="2">
        <v>11.57602935774642</v>
      </c>
      <c r="D900" s="2">
        <v>0.0753274130206224</v>
      </c>
    </row>
    <row r="901" spans="1:4">
      <c r="A901" s="2">
        <v>919</v>
      </c>
      <c r="B901" s="2">
        <v>2.796217375929536</v>
      </c>
      <c r="C901" s="2">
        <v>11.59231146176097</v>
      </c>
      <c r="D901" s="2">
        <v>0.07517069457320913</v>
      </c>
    </row>
    <row r="902" spans="1:4">
      <c r="A902" s="2">
        <v>920</v>
      </c>
      <c r="B902" s="2">
        <v>2.797705561103692</v>
      </c>
      <c r="C902" s="2">
        <v>11.60860474032728</v>
      </c>
      <c r="D902" s="2">
        <v>0.07501442449188811</v>
      </c>
    </row>
    <row r="903" spans="1:4">
      <c r="A903" s="2">
        <v>921</v>
      </c>
      <c r="B903" s="2">
        <v>2.799195119735413</v>
      </c>
      <c r="C903" s="2">
        <v>11.62490922774641</v>
      </c>
      <c r="D903" s="2">
        <v>0.07485860105432007</v>
      </c>
    </row>
    <row r="904" spans="1:4">
      <c r="A904" s="2">
        <v>922</v>
      </c>
      <c r="B904" s="2">
        <v>2.800686060993671</v>
      </c>
      <c r="C904" s="2">
        <v>11.64122495834552</v>
      </c>
      <c r="D904" s="2">
        <v>0.07470322254784867</v>
      </c>
    </row>
    <row r="905" spans="1:4">
      <c r="A905" s="2">
        <v>923</v>
      </c>
      <c r="B905" s="2">
        <v>2.802178394088898</v>
      </c>
      <c r="C905" s="2">
        <v>11.65755196647793</v>
      </c>
      <c r="D905" s="2">
        <v>0.07454828726943175</v>
      </c>
    </row>
    <row r="906" spans="1:4">
      <c r="A906" s="2">
        <v>924</v>
      </c>
      <c r="B906" s="2">
        <v>2.803672128273024</v>
      </c>
      <c r="C906" s="2">
        <v>11.67389028652332</v>
      </c>
      <c r="D906" s="2">
        <v>0.07439379352557429</v>
      </c>
    </row>
    <row r="907" spans="1:4">
      <c r="A907" s="2">
        <v>925</v>
      </c>
      <c r="B907" s="2">
        <v>2.805167272839487</v>
      </c>
      <c r="C907" s="2">
        <v>11.69023995288793</v>
      </c>
      <c r="D907" s="2">
        <v>0.07423973963226516</v>
      </c>
    </row>
    <row r="908" spans="1:4">
      <c r="A908" s="2">
        <v>926</v>
      </c>
      <c r="B908" s="2">
        <v>2.806663837123229</v>
      </c>
      <c r="C908" s="2">
        <v>11.70660100000471</v>
      </c>
      <c r="D908" s="2">
        <v>0.07408612391490488</v>
      </c>
    </row>
    <row r="909" spans="1:4">
      <c r="A909" s="2">
        <v>927</v>
      </c>
      <c r="B909" s="2">
        <v>2.808161830500741</v>
      </c>
      <c r="C909" s="2">
        <v>11.72297346233347</v>
      </c>
      <c r="D909" s="2">
        <v>0.07393294470824452</v>
      </c>
    </row>
    <row r="910" spans="1:4">
      <c r="A910" s="2">
        <v>928</v>
      </c>
      <c r="B910" s="2">
        <v>2.809661262390042</v>
      </c>
      <c r="C910" s="2">
        <v>11.73935737436108</v>
      </c>
      <c r="D910" s="2">
        <v>0.07378020035631783</v>
      </c>
    </row>
    <row r="911" spans="1:4">
      <c r="A911" s="2">
        <v>929</v>
      </c>
      <c r="B911" s="2">
        <v>2.811162142250718</v>
      </c>
      <c r="C911" s="2">
        <v>11.75575277060162</v>
      </c>
      <c r="D911" s="2">
        <v>0.07362788921237795</v>
      </c>
    </row>
    <row r="912" spans="1:4">
      <c r="A912" s="2">
        <v>930</v>
      </c>
      <c r="B912" s="2">
        <v>2.812664479583925</v>
      </c>
      <c r="C912" s="2">
        <v>11.77215968559654</v>
      </c>
      <c r="D912" s="2">
        <v>0.07347600963883394</v>
      </c>
    </row>
    <row r="913" spans="1:4">
      <c r="A913" s="2">
        <v>931</v>
      </c>
      <c r="B913" s="2">
        <v>2.814168283932399</v>
      </c>
      <c r="C913" s="2">
        <v>11.78857815391486</v>
      </c>
      <c r="D913" s="2">
        <v>0.07332456000718313</v>
      </c>
    </row>
    <row r="914" spans="1:4">
      <c r="A914" s="2">
        <v>932</v>
      </c>
      <c r="B914" s="2">
        <v>2.815673564880479</v>
      </c>
      <c r="C914" s="2">
        <v>11.80500821015331</v>
      </c>
      <c r="D914" s="2">
        <v>0.07317353869795395</v>
      </c>
    </row>
    <row r="915" spans="1:4">
      <c r="A915" s="2">
        <v>933</v>
      </c>
      <c r="B915" s="2">
        <v>2.817180332054108</v>
      </c>
      <c r="C915" s="2">
        <v>11.82144988893653</v>
      </c>
      <c r="D915" s="2">
        <v>0.07302294410063603</v>
      </c>
    </row>
    <row r="916" spans="1:4">
      <c r="A916" s="2">
        <v>934</v>
      </c>
      <c r="B916" s="2">
        <v>2.81868859512086</v>
      </c>
      <c r="C916" s="2">
        <v>11.83790322491722</v>
      </c>
      <c r="D916" s="2">
        <v>0.07287277461362274</v>
      </c>
    </row>
    <row r="917" spans="1:4">
      <c r="A917" s="2">
        <v>935</v>
      </c>
      <c r="B917" s="2">
        <v>2.820198363789934</v>
      </c>
      <c r="C917" s="2">
        <v>11.85436825277634</v>
      </c>
      <c r="D917" s="2">
        <v>0.07272302864414915</v>
      </c>
    </row>
    <row r="918" spans="1:4">
      <c r="A918" s="2">
        <v>936</v>
      </c>
      <c r="B918" s="2">
        <v>2.821709647812193</v>
      </c>
      <c r="C918" s="2">
        <v>11.87084500722321</v>
      </c>
      <c r="D918" s="2">
        <v>0.07257370460822909</v>
      </c>
    </row>
    <row r="919" spans="1:4">
      <c r="A919" s="2">
        <v>937</v>
      </c>
      <c r="B919" s="2">
        <v>2.82322245698015</v>
      </c>
      <c r="C919" s="2">
        <v>11.88733352299579</v>
      </c>
      <c r="D919" s="2">
        <v>0.07242480093059322</v>
      </c>
    </row>
    <row r="920" spans="1:4">
      <c r="A920" s="2">
        <v>938</v>
      </c>
      <c r="B920" s="2">
        <v>2.824736801128</v>
      </c>
      <c r="C920" s="2">
        <v>11.90383383486079</v>
      </c>
      <c r="D920" s="2">
        <v>0.07227631604463047</v>
      </c>
    </row>
    <row r="921" spans="1:4">
      <c r="A921" s="2">
        <v>939</v>
      </c>
      <c r="B921" s="2">
        <v>2.826252690131632</v>
      </c>
      <c r="C921" s="2">
        <v>11.92034597761384</v>
      </c>
      <c r="D921" s="2">
        <v>0.07212824839232812</v>
      </c>
    </row>
    <row r="922" spans="1:4">
      <c r="A922" s="2">
        <v>940</v>
      </c>
      <c r="B922" s="2">
        <v>2.827770133908623</v>
      </c>
      <c r="C922" s="2">
        <v>11.93686998607965</v>
      </c>
      <c r="D922" s="2">
        <v>0.07198059642421162</v>
      </c>
    </row>
    <row r="923" spans="1:4">
      <c r="A923" s="2">
        <v>941</v>
      </c>
      <c r="B923" s="2">
        <v>2.829289142418272</v>
      </c>
      <c r="C923" s="2">
        <v>11.95340589511229</v>
      </c>
      <c r="D923" s="2">
        <v>0.07183335859928308</v>
      </c>
    </row>
    <row r="924" spans="1:4">
      <c r="A924" s="2">
        <v>942</v>
      </c>
      <c r="B924" s="2">
        <v>2.830809725661605</v>
      </c>
      <c r="C924" s="2">
        <v>11.96995373959523</v>
      </c>
      <c r="D924" s="2">
        <v>0.07168653338496789</v>
      </c>
    </row>
    <row r="925" spans="1:4">
      <c r="A925" s="2">
        <v>943</v>
      </c>
      <c r="B925" s="2">
        <v>2.832331893681391</v>
      </c>
      <c r="C925" s="2">
        <v>11.98651355444158</v>
      </c>
      <c r="D925" s="2">
        <v>0.07154011925705128</v>
      </c>
    </row>
    <row r="926" spans="1:4">
      <c r="A926" s="2">
        <v>944</v>
      </c>
      <c r="B926" s="2">
        <v>2.833855656562153</v>
      </c>
      <c r="C926" s="2">
        <v>12.00308537459427</v>
      </c>
      <c r="D926" s="2">
        <v>0.07139411469962376</v>
      </c>
    </row>
    <row r="927" spans="1:4">
      <c r="A927" s="2">
        <v>945</v>
      </c>
      <c r="B927" s="2">
        <v>2.835381024430168</v>
      </c>
      <c r="C927" s="2">
        <v>12.01966923502626</v>
      </c>
      <c r="D927" s="2">
        <v>0.07124851820502232</v>
      </c>
    </row>
    <row r="928" spans="1:4">
      <c r="A928" s="2">
        <v>946</v>
      </c>
      <c r="B928" s="2">
        <v>2.836908007453514</v>
      </c>
      <c r="C928" s="2">
        <v>12.03626517074063</v>
      </c>
      <c r="D928" s="2">
        <v>0.07110332827377197</v>
      </c>
    </row>
    <row r="929" spans="1:4">
      <c r="A929" s="2">
        <v>947</v>
      </c>
      <c r="B929" s="2">
        <v>2.838436615842039</v>
      </c>
      <c r="C929" s="2">
        <v>12.05287321677081</v>
      </c>
      <c r="D929" s="2">
        <v>0.07095854341453367</v>
      </c>
    </row>
    <row r="930" spans="1:4">
      <c r="A930" s="2">
        <v>948</v>
      </c>
      <c r="B930" s="2">
        <v>2.839966859847416</v>
      </c>
      <c r="C930" s="2">
        <v>12.06949340818078</v>
      </c>
      <c r="D930" s="2">
        <v>0.07081416214404401</v>
      </c>
    </row>
    <row r="931" spans="1:4">
      <c r="A931" s="2">
        <v>949</v>
      </c>
      <c r="B931" s="2">
        <v>2.841498749763127</v>
      </c>
      <c r="C931" s="2">
        <v>12.08612578006523</v>
      </c>
      <c r="D931" s="2">
        <v>0.07067018298706207</v>
      </c>
    </row>
    <row r="932" spans="1:4">
      <c r="A932" s="2">
        <v>950</v>
      </c>
      <c r="B932" s="2">
        <v>2.843032295924485</v>
      </c>
      <c r="C932" s="2">
        <v>12.10277036754972</v>
      </c>
      <c r="D932" s="2">
        <v>0.07052660447631043</v>
      </c>
    </row>
    <row r="933" spans="1:4">
      <c r="A933" s="2">
        <v>951</v>
      </c>
      <c r="B933" s="2">
        <v>2.844567508708656</v>
      </c>
      <c r="C933" s="2">
        <v>12.11942720579087</v>
      </c>
      <c r="D933" s="2">
        <v>0.0703834251524259</v>
      </c>
    </row>
    <row r="934" spans="1:4">
      <c r="A934" s="2">
        <v>952</v>
      </c>
      <c r="B934" s="2">
        <v>2.846104398534661</v>
      </c>
      <c r="C934" s="2">
        <v>12.13609632997658</v>
      </c>
      <c r="D934" s="2">
        <v>0.07024064356390169</v>
      </c>
    </row>
    <row r="935" spans="1:4">
      <c r="A935" s="2">
        <v>953</v>
      </c>
      <c r="B935" s="2">
        <v>2.847642975863391</v>
      </c>
      <c r="C935" s="2">
        <v>12.15277777532618</v>
      </c>
      <c r="D935" s="2">
        <v>0.07009825826703175</v>
      </c>
    </row>
    <row r="936" spans="1:4">
      <c r="A936" s="2">
        <v>954</v>
      </c>
      <c r="B936" s="2">
        <v>2.849183251197628</v>
      </c>
      <c r="C936" s="2">
        <v>12.16947157709058</v>
      </c>
      <c r="D936" s="2">
        <v>0.06995626782586117</v>
      </c>
    </row>
    <row r="937" spans="1:4">
      <c r="A937" s="2">
        <v>955</v>
      </c>
      <c r="B937" s="2">
        <v>2.85072523508205</v>
      </c>
      <c r="C937" s="2">
        <v>12.18617777055255</v>
      </c>
      <c r="D937" s="2">
        <v>0.06981467081213066</v>
      </c>
    </row>
    <row r="938" spans="1:4">
      <c r="A938" s="2">
        <v>956</v>
      </c>
      <c r="B938" s="2">
        <v>2.852268938103248</v>
      </c>
      <c r="C938" s="2">
        <v>12.20289639102677</v>
      </c>
      <c r="D938" s="2">
        <v>0.06967346580522293</v>
      </c>
    </row>
    <row r="939" spans="1:4">
      <c r="A939" s="2">
        <v>957</v>
      </c>
      <c r="B939" s="2">
        <v>2.853814370889738</v>
      </c>
      <c r="C939" s="2">
        <v>12.21962747386018</v>
      </c>
      <c r="D939" s="2">
        <v>0.06953265139211151</v>
      </c>
    </row>
    <row r="940" spans="1:4">
      <c r="A940" s="2">
        <v>958</v>
      </c>
      <c r="B940" s="2">
        <v>2.855361544111986</v>
      </c>
      <c r="C940" s="2">
        <v>12.236371054432</v>
      </c>
      <c r="D940" s="2">
        <v>0.06939222616731</v>
      </c>
    </row>
    <row r="941" spans="1:4">
      <c r="A941" s="2">
        <v>959</v>
      </c>
      <c r="B941" s="2">
        <v>2.856910468482401</v>
      </c>
      <c r="C941" s="2">
        <v>12.25312716815401</v>
      </c>
      <c r="D941" s="2">
        <v>0.06925218873281558</v>
      </c>
    </row>
    <row r="942" spans="1:4">
      <c r="A942" s="2">
        <v>960</v>
      </c>
      <c r="B942" s="2">
        <v>2.858461154755367</v>
      </c>
      <c r="C942" s="2">
        <v>12.26989585047075</v>
      </c>
      <c r="D942" s="2">
        <v>0.06911253769806514</v>
      </c>
    </row>
    <row r="943" spans="1:4">
      <c r="A943" s="2">
        <v>961</v>
      </c>
      <c r="B943" s="2">
        <v>2.860013613727248</v>
      </c>
      <c r="C943" s="2">
        <v>12.28667713685965</v>
      </c>
      <c r="D943" s="2">
        <v>0.06897327167987632</v>
      </c>
    </row>
    <row r="944" spans="1:4">
      <c r="A944" s="2">
        <v>962</v>
      </c>
      <c r="B944" s="2">
        <v>2.861567856236408</v>
      </c>
      <c r="C944" s="2">
        <v>12.30347106283125</v>
      </c>
      <c r="D944" s="2">
        <v>0.06883438930240304</v>
      </c>
    </row>
    <row r="945" spans="1:4">
      <c r="A945" s="2">
        <v>963</v>
      </c>
      <c r="B945" s="2">
        <v>2.863123893163221</v>
      </c>
      <c r="C945" s="2">
        <v>12.32027766392939</v>
      </c>
      <c r="D945" s="2">
        <v>0.06869588919708203</v>
      </c>
    </row>
    <row r="946" spans="1:4">
      <c r="A946" s="2">
        <v>964</v>
      </c>
      <c r="B946" s="2">
        <v>2.864681735430085</v>
      </c>
      <c r="C946" s="2">
        <v>12.3370969757314</v>
      </c>
      <c r="D946" s="2">
        <v>0.06855777000258456</v>
      </c>
    </row>
    <row r="947" spans="1:4">
      <c r="A947" s="2">
        <v>965</v>
      </c>
      <c r="B947" s="2">
        <v>2.866241394001438</v>
      </c>
      <c r="C947" s="2">
        <v>12.35392903384825</v>
      </c>
      <c r="D947" s="2">
        <v>0.06842003036476685</v>
      </c>
    </row>
    <row r="948" spans="1:4">
      <c r="A948" s="2">
        <v>966</v>
      </c>
      <c r="B948" s="2">
        <v>2.867802879883784</v>
      </c>
      <c r="C948" s="2">
        <v>12.37077387392484</v>
      </c>
      <c r="D948" s="2">
        <v>0.06828266893662038</v>
      </c>
    </row>
    <row r="949" spans="1:4">
      <c r="A949" s="2">
        <v>967</v>
      </c>
      <c r="B949" s="2">
        <v>2.86936620412568</v>
      </c>
      <c r="C949" s="2">
        <v>12.38763153164008</v>
      </c>
      <c r="D949" s="2">
        <v>0.0681456843782221</v>
      </c>
    </row>
    <row r="950" spans="1:4">
      <c r="A950" s="2">
        <v>968</v>
      </c>
      <c r="B950" s="2">
        <v>2.870931377817781</v>
      </c>
      <c r="C950" s="2">
        <v>12.40450204270713</v>
      </c>
      <c r="D950" s="2">
        <v>0.06800907535669087</v>
      </c>
    </row>
    <row r="951" spans="1:4">
      <c r="A951" s="2">
        <v>969</v>
      </c>
      <c r="B951" s="2">
        <v>2.872498412092837</v>
      </c>
      <c r="C951" s="2">
        <v>12.42138544287365</v>
      </c>
      <c r="D951" s="2">
        <v>0.06787284054613218</v>
      </c>
    </row>
    <row r="952" spans="1:4">
      <c r="A952" s="2">
        <v>970</v>
      </c>
      <c r="B952" s="2">
        <v>2.874067318125717</v>
      </c>
      <c r="C952" s="2">
        <v>12.43828176792187</v>
      </c>
      <c r="D952" s="2">
        <v>0.06773697862759731</v>
      </c>
    </row>
    <row r="953" spans="1:4">
      <c r="A953" s="2">
        <v>971</v>
      </c>
      <c r="B953" s="2">
        <v>2.875638107133421</v>
      </c>
      <c r="C953" s="2">
        <v>12.4551910536689</v>
      </c>
      <c r="D953" s="2">
        <v>0.0676014882890319</v>
      </c>
    </row>
    <row r="954" spans="1:4">
      <c r="A954" s="2">
        <v>972</v>
      </c>
      <c r="B954" s="2">
        <v>2.877210790375092</v>
      </c>
      <c r="C954" s="2">
        <v>12.47211333596688</v>
      </c>
      <c r="D954" s="2">
        <v>0.067466368225232</v>
      </c>
    </row>
    <row r="955" spans="1:4">
      <c r="A955" s="2">
        <v>973</v>
      </c>
      <c r="B955" s="2">
        <v>2.878785379152045</v>
      </c>
      <c r="C955" s="2">
        <v>12.48904865070316</v>
      </c>
      <c r="D955" s="2">
        <v>0.06733161713779146</v>
      </c>
    </row>
    <row r="956" spans="1:4">
      <c r="A956" s="2">
        <v>974</v>
      </c>
      <c r="B956" s="2">
        <v>2.880361884807764</v>
      </c>
      <c r="C956" s="2">
        <v>12.50599703380053</v>
      </c>
      <c r="D956" s="2">
        <v>0.06719723373506614</v>
      </c>
    </row>
    <row r="957" spans="1:4">
      <c r="A957" s="2">
        <v>975</v>
      </c>
      <c r="B957" s="2">
        <v>2.881940318727936</v>
      </c>
      <c r="C957" s="2">
        <v>12.52295852121738</v>
      </c>
      <c r="D957" s="2">
        <v>0.06706321673211724</v>
      </c>
    </row>
    <row r="958" spans="1:4">
      <c r="A958" s="2">
        <v>976</v>
      </c>
      <c r="B958" s="2">
        <v>2.883520692340457</v>
      </c>
      <c r="C958" s="2">
        <v>12.53993314894797</v>
      </c>
      <c r="D958" s="2">
        <v>0.06692956485067159</v>
      </c>
    </row>
    <row r="959" spans="1:4">
      <c r="A959" s="2">
        <v>977</v>
      </c>
      <c r="B959" s="2">
        <v>2.885103017115452</v>
      </c>
      <c r="C959" s="2">
        <v>12.55692095302253</v>
      </c>
      <c r="D959" s="2">
        <v>0.06679627681907718</v>
      </c>
    </row>
    <row r="960" spans="1:4">
      <c r="A960" s="2">
        <v>978</v>
      </c>
      <c r="B960" s="2">
        <v>2.886687304565293</v>
      </c>
      <c r="C960" s="2">
        <v>12.57392196950757</v>
      </c>
      <c r="D960" s="2">
        <v>0.06666335137225254</v>
      </c>
    </row>
    <row r="961" spans="1:4">
      <c r="A961" s="2">
        <v>979</v>
      </c>
      <c r="B961" s="2">
        <v>2.888273566244613</v>
      </c>
      <c r="C961" s="2">
        <v>12.59093623450595</v>
      </c>
      <c r="D961" s="2">
        <v>0.06653078725165051</v>
      </c>
    </row>
    <row r="962" spans="1:4">
      <c r="A962" s="2">
        <v>980</v>
      </c>
      <c r="B962" s="2">
        <v>2.889861813750326</v>
      </c>
      <c r="C962" s="2">
        <v>12.60796378415723</v>
      </c>
      <c r="D962" s="2">
        <v>0.06639858320520586</v>
      </c>
    </row>
    <row r="963" spans="1:4">
      <c r="A963" s="2">
        <v>981</v>
      </c>
      <c r="B963" s="2">
        <v>2.891452058721642</v>
      </c>
      <c r="C963" s="2">
        <v>12.62500465463778</v>
      </c>
      <c r="D963" s="2">
        <v>0.06626673798729643</v>
      </c>
    </row>
    <row r="964" spans="1:4">
      <c r="A964" s="2">
        <v>982</v>
      </c>
      <c r="B964" s="2">
        <v>2.893044312840091</v>
      </c>
      <c r="C964" s="2">
        <v>12.64205888216098</v>
      </c>
      <c r="D964" s="2">
        <v>0.06613525035869838</v>
      </c>
    </row>
    <row r="965" spans="1:4">
      <c r="A965" s="2">
        <v>983</v>
      </c>
      <c r="B965" s="2">
        <v>2.89463858782953</v>
      </c>
      <c r="C965" s="2">
        <v>12.65912650297748</v>
      </c>
      <c r="D965" s="2">
        <v>0.06600411908654213</v>
      </c>
    </row>
    <row r="966" spans="1:4">
      <c r="A966" s="2">
        <v>984</v>
      </c>
      <c r="B966" s="2">
        <v>2.896234895456175</v>
      </c>
      <c r="C966" s="2">
        <v>12.67620755337536</v>
      </c>
      <c r="D966" s="2">
        <v>0.06587334294427016</v>
      </c>
    </row>
    <row r="967" spans="1:4">
      <c r="A967" s="2">
        <v>985</v>
      </c>
      <c r="B967" s="2">
        <v>2.897833247528609</v>
      </c>
      <c r="C967" s="2">
        <v>12.69330206968036</v>
      </c>
      <c r="D967" s="2">
        <v>0.06574292071159338</v>
      </c>
    </row>
    <row r="968" spans="1:4">
      <c r="A968" s="2">
        <v>986</v>
      </c>
      <c r="B968" s="2">
        <v>2.8994336558978</v>
      </c>
      <c r="C968" s="2">
        <v>12.71041008825607</v>
      </c>
      <c r="D968" s="2">
        <v>0.06561285117445115</v>
      </c>
    </row>
    <row r="969" spans="1:4">
      <c r="A969" s="2">
        <v>987</v>
      </c>
      <c r="B969" s="2">
        <v>2.901036132457128</v>
      </c>
      <c r="C969" s="2">
        <v>12.72753164550415</v>
      </c>
      <c r="D969" s="2">
        <v>0.06548313312496601</v>
      </c>
    </row>
    <row r="970" spans="1:4">
      <c r="A970" s="2">
        <v>988</v>
      </c>
      <c r="B970" s="2">
        <v>2.902640689142404</v>
      </c>
      <c r="C970" s="2">
        <v>12.74466677786454</v>
      </c>
      <c r="D970" s="2">
        <v>0.06535376536140602</v>
      </c>
    </row>
    <row r="971" spans="1:4">
      <c r="A971" s="2">
        <v>989</v>
      </c>
      <c r="B971" s="2">
        <v>2.90424733793188</v>
      </c>
      <c r="C971" s="2">
        <v>12.76181552181568</v>
      </c>
      <c r="D971" s="2">
        <v>0.0652247466881386</v>
      </c>
    </row>
    <row r="972" spans="1:4">
      <c r="A972" s="2">
        <v>990</v>
      </c>
      <c r="B972" s="2">
        <v>2.905856090846276</v>
      </c>
      <c r="C972" s="2">
        <v>12.77897791387469</v>
      </c>
      <c r="D972" s="2">
        <v>0.0650960759155923</v>
      </c>
    </row>
    <row r="973" spans="1:4">
      <c r="A973" s="2">
        <v>991</v>
      </c>
      <c r="B973" s="2">
        <v>2.907466959948802</v>
      </c>
      <c r="C973" s="2">
        <v>12.7961539905976</v>
      </c>
      <c r="D973" s="2">
        <v>0.06496775186021697</v>
      </c>
    </row>
    <row r="974" spans="1:4">
      <c r="A974" s="2">
        <v>992</v>
      </c>
      <c r="B974" s="2">
        <v>2.909079957345177</v>
      </c>
      <c r="C974" s="2">
        <v>12.81334378857957</v>
      </c>
      <c r="D974" s="2">
        <v>0.06483977334444069</v>
      </c>
    </row>
    <row r="975" spans="1:4">
      <c r="A975" s="2">
        <v>993</v>
      </c>
      <c r="B975" s="2">
        <v>2.910695095183637</v>
      </c>
      <c r="C975" s="2">
        <v>12.8305473444551</v>
      </c>
      <c r="D975" s="2">
        <v>0.06471213919663088</v>
      </c>
    </row>
    <row r="976" spans="1:4">
      <c r="A976" s="2">
        <v>994</v>
      </c>
      <c r="B976" s="2">
        <v>2.912312385654982</v>
      </c>
      <c r="C976" s="2">
        <v>12.84776469489822</v>
      </c>
      <c r="D976" s="2">
        <v>0.06458484825105493</v>
      </c>
    </row>
    <row r="977" spans="1:4">
      <c r="A977" s="2">
        <v>995</v>
      </c>
      <c r="B977" s="2">
        <v>2.913931840992578</v>
      </c>
      <c r="C977" s="2">
        <v>12.86499587662277</v>
      </c>
      <c r="D977" s="2">
        <v>0.06445789934783897</v>
      </c>
    </row>
    <row r="978" spans="1:4">
      <c r="A978" s="2">
        <v>996</v>
      </c>
      <c r="B978" s="2">
        <v>2.915553473472374</v>
      </c>
      <c r="C978" s="2">
        <v>12.88224092638252</v>
      </c>
      <c r="D978" s="2">
        <v>0.06433129133293036</v>
      </c>
    </row>
    <row r="979" spans="1:4">
      <c r="A979" s="2">
        <v>997</v>
      </c>
      <c r="B979" s="2">
        <v>2.917177295412947</v>
      </c>
      <c r="C979" s="2">
        <v>12.89949988097146</v>
      </c>
      <c r="D979" s="2">
        <v>0.06420502305805753</v>
      </c>
    </row>
    <row r="980" spans="1:4">
      <c r="A980" s="2">
        <v>998</v>
      </c>
      <c r="B980" s="2">
        <v>2.918803319175503</v>
      </c>
      <c r="C980" s="2">
        <v>12.91677277722402</v>
      </c>
      <c r="D980" s="2">
        <v>0.06407909338069162</v>
      </c>
    </row>
    <row r="981" spans="1:4">
      <c r="A981" s="2">
        <v>999</v>
      </c>
      <c r="B981" s="2">
        <v>2.92043155716391</v>
      </c>
      <c r="C981" s="2">
        <v>12.93405965201524</v>
      </c>
      <c r="D981" s="2">
        <v>0.06395350116400722</v>
      </c>
    </row>
    <row r="982" spans="1:4">
      <c r="A982" s="2">
        <v>1000</v>
      </c>
      <c r="B982" s="2">
        <v>2.922062021824716</v>
      </c>
      <c r="C982" s="2">
        <v>12.95136054226104</v>
      </c>
      <c r="D982" s="2">
        <v>0.06382824527684638</v>
      </c>
    </row>
    <row r="983" spans="1:4">
      <c r="A983" s="2">
        <v>1001</v>
      </c>
      <c r="B983" s="2">
        <v>2.923694725647178</v>
      </c>
      <c r="C983" s="2">
        <v>12.96867548491837</v>
      </c>
      <c r="D983" s="2">
        <v>0.06370332459367678</v>
      </c>
    </row>
    <row r="984" spans="1:4">
      <c r="A984" s="2">
        <v>1002</v>
      </c>
      <c r="B984" s="2">
        <v>2.925329681163277</v>
      </c>
      <c r="C984" s="2">
        <v>12.98600451698555</v>
      </c>
      <c r="D984" s="2">
        <v>0.0635787379945606</v>
      </c>
    </row>
    <row r="985" spans="1:4">
      <c r="A985" s="2">
        <v>1003</v>
      </c>
      <c r="B985" s="2">
        <v>2.926966900947755</v>
      </c>
      <c r="C985" s="2">
        <v>13.00334767550237</v>
      </c>
      <c r="D985" s="2">
        <v>0.06345448436510825</v>
      </c>
    </row>
    <row r="986" spans="1:4">
      <c r="A986" s="2">
        <v>1004</v>
      </c>
      <c r="B986" s="2">
        <v>2.928606397618129</v>
      </c>
      <c r="C986" s="2">
        <v>13.0207049975504</v>
      </c>
      <c r="D986" s="2">
        <v>0.06333056259644998</v>
      </c>
    </row>
    <row r="987" spans="1:4">
      <c r="A987" s="2">
        <v>1005</v>
      </c>
      <c r="B987" s="2">
        <v>2.930248183834717</v>
      </c>
      <c r="C987" s="2">
        <v>13.03807652025315</v>
      </c>
      <c r="D987" s="2">
        <v>0.06320697158519273</v>
      </c>
    </row>
    <row r="988" spans="1:4">
      <c r="A988" s="2">
        <v>1006</v>
      </c>
      <c r="B988" s="2">
        <v>2.931892272300667</v>
      </c>
      <c r="C988" s="2">
        <v>13.05546228077636</v>
      </c>
      <c r="D988" s="2">
        <v>0.06308371023338777</v>
      </c>
    </row>
    <row r="989" spans="1:4">
      <c r="A989" s="2">
        <v>1007</v>
      </c>
      <c r="B989" s="2">
        <v>2.933538675761977</v>
      </c>
      <c r="C989" s="2">
        <v>13.07286231632815</v>
      </c>
      <c r="D989" s="2">
        <v>0.06296077744849216</v>
      </c>
    </row>
    <row r="990" spans="1:4">
      <c r="A990" s="2">
        <v>1008</v>
      </c>
      <c r="B990" s="2">
        <v>2.935187407007531</v>
      </c>
      <c r="C990" s="2">
        <v>13.09027666415937</v>
      </c>
      <c r="D990" s="2">
        <v>0.06283817214333398</v>
      </c>
    </row>
    <row r="991" spans="1:4">
      <c r="A991" s="2">
        <v>1009</v>
      </c>
      <c r="B991" s="2">
        <v>2.936838478869114</v>
      </c>
      <c r="C991" s="2">
        <v>13.10770536156366</v>
      </c>
      <c r="D991" s="2">
        <v>0.06271589323607374</v>
      </c>
    </row>
    <row r="992" spans="1:4">
      <c r="A992" s="2">
        <v>1010</v>
      </c>
      <c r="B992" s="2">
        <v>2.938491904221444</v>
      </c>
      <c r="C992" s="2">
        <v>13.12514844587785</v>
      </c>
      <c r="D992" s="2">
        <v>0.06259393965017335</v>
      </c>
    </row>
    <row r="993" spans="1:4">
      <c r="A993" s="2">
        <v>1011</v>
      </c>
      <c r="B993" s="2">
        <v>2.9401476959822</v>
      </c>
      <c r="C993" s="2">
        <v>13.14260595448205</v>
      </c>
      <c r="D993" s="2">
        <v>0.06247231031435807</v>
      </c>
    </row>
    <row r="994" spans="1:4">
      <c r="A994" s="2">
        <v>1012</v>
      </c>
      <c r="B994" s="2">
        <v>2.941805867112051</v>
      </c>
      <c r="C994" s="2">
        <v>13.16007792479998</v>
      </c>
      <c r="D994" s="2">
        <v>0.06235100416258255</v>
      </c>
    </row>
    <row r="995" spans="1:4">
      <c r="A995" s="2">
        <v>1013</v>
      </c>
      <c r="B995" s="2">
        <v>2.943466430614676</v>
      </c>
      <c r="C995" s="2">
        <v>13.17756439429915</v>
      </c>
      <c r="D995" s="2">
        <v>0.06223002013399448</v>
      </c>
    </row>
    <row r="996" spans="1:4">
      <c r="A996" s="2">
        <v>1014</v>
      </c>
      <c r="B996" s="2">
        <v>2.945129399536803</v>
      </c>
      <c r="C996" s="2">
        <v>13.19506540049115</v>
      </c>
      <c r="D996" s="2">
        <v>0.06210935717290234</v>
      </c>
    </row>
    <row r="997" spans="1:4">
      <c r="A997" s="2">
        <v>1015</v>
      </c>
      <c r="B997" s="2">
        <v>2.946794786968231</v>
      </c>
      <c r="C997" s="2">
        <v>13.21258098093176</v>
      </c>
      <c r="D997" s="2">
        <v>0.06198901422873948</v>
      </c>
    </row>
    <row r="998" spans="1:4">
      <c r="A998" s="2">
        <v>1016</v>
      </c>
      <c r="B998" s="2">
        <v>2.948462606041859</v>
      </c>
      <c r="C998" s="2">
        <v>13.23011117322136</v>
      </c>
      <c r="D998" s="2">
        <v>0.06186899025603154</v>
      </c>
    </row>
    <row r="999" spans="1:4">
      <c r="A999" s="2">
        <v>1017</v>
      </c>
      <c r="B999" s="2">
        <v>2.950132869933719</v>
      </c>
      <c r="C999" s="2">
        <v>13.24765601500503</v>
      </c>
      <c r="D999" s="2">
        <v>0.06174928421436099</v>
      </c>
    </row>
    <row r="1000" spans="1:4">
      <c r="A1000" s="2">
        <v>1018</v>
      </c>
      <c r="B1000" s="2">
        <v>2.951805591863009</v>
      </c>
      <c r="C1000" s="2">
        <v>13.26521554397284</v>
      </c>
      <c r="D1000" s="2">
        <v>0.0616298950683366</v>
      </c>
    </row>
    <row r="1001" spans="1:4">
      <c r="A1001" s="2">
        <v>1019</v>
      </c>
      <c r="B1001" s="2">
        <v>2.953480785092113</v>
      </c>
      <c r="C1001" s="2">
        <v>13.28278979786013</v>
      </c>
      <c r="D1001" s="2">
        <v>0.06151082178755662</v>
      </c>
    </row>
    <row r="1002" spans="1:4">
      <c r="A1002" s="2">
        <v>1020</v>
      </c>
      <c r="B1002" s="2">
        <v>2.955158462926647</v>
      </c>
      <c r="C1002" s="2">
        <v>13.30037881444761</v>
      </c>
      <c r="D1002" s="2">
        <v>0.06139206334657787</v>
      </c>
    </row>
    <row r="1003" spans="1:4">
      <c r="A1003" s="2">
        <v>1021</v>
      </c>
      <c r="B1003" s="2">
        <v>2.956838638715479</v>
      </c>
      <c r="C1003" s="2">
        <v>13.3179826315618</v>
      </c>
      <c r="D1003" s="2">
        <v>0.06127361872488324</v>
      </c>
    </row>
    <row r="1004" spans="1:4">
      <c r="A1004" s="2">
        <v>1022</v>
      </c>
      <c r="B1004" s="2">
        <v>2.958521325850758</v>
      </c>
      <c r="C1004" s="2">
        <v>13.33560128707508</v>
      </c>
      <c r="D1004" s="2">
        <v>0.06115548690684758</v>
      </c>
    </row>
    <row r="1005" spans="1:4">
      <c r="A1005" s="2">
        <v>1023</v>
      </c>
      <c r="B1005" s="2">
        <v>2.960206537767965</v>
      </c>
      <c r="C1005" s="2">
        <v>13.3532348189061</v>
      </c>
      <c r="D1005" s="2">
        <v>0.0610376668817072</v>
      </c>
    </row>
    <row r="1006" spans="1:4">
      <c r="A1006" s="2">
        <v>1024</v>
      </c>
      <c r="B1006" s="2">
        <v>2.961894287945924</v>
      </c>
      <c r="C1006" s="2">
        <v>13.37088326501988</v>
      </c>
      <c r="D1006" s="2">
        <v>0.06092015764352754</v>
      </c>
    </row>
    <row r="1007" spans="1:4">
      <c r="A1007" s="2">
        <v>1025</v>
      </c>
      <c r="B1007" s="2">
        <v>2.963584589906857</v>
      </c>
      <c r="C1007" s="2">
        <v>13.38854666342817</v>
      </c>
      <c r="D1007" s="2">
        <v>0.06080295819116921</v>
      </c>
    </row>
    <row r="1008" spans="1:4">
      <c r="A1008" s="2">
        <v>1026</v>
      </c>
      <c r="B1008" s="2">
        <v>2.965277457216396</v>
      </c>
      <c r="C1008" s="2">
        <v>13.40622505218961</v>
      </c>
      <c r="D1008" s="2">
        <v>0.06068606752825956</v>
      </c>
    </row>
    <row r="1009" spans="1:4">
      <c r="A1009" s="2">
        <v>1027</v>
      </c>
      <c r="B1009" s="2">
        <v>2.966972903483637</v>
      </c>
      <c r="C1009" s="2">
        <v>13.42391846941005</v>
      </c>
      <c r="D1009" s="2">
        <v>0.06056948466315981</v>
      </c>
    </row>
    <row r="1010" spans="1:4">
      <c r="A1010" s="2">
        <v>1028</v>
      </c>
      <c r="B1010" s="2">
        <v>2.968670942361161</v>
      </c>
      <c r="C1010" s="2">
        <v>13.44162695324271</v>
      </c>
      <c r="D1010" s="2">
        <v>0.06045320860893255</v>
      </c>
    </row>
    <row r="1011" spans="1:4">
      <c r="A1011" s="2">
        <v>1029</v>
      </c>
      <c r="B1011" s="2">
        <v>2.970371587545077</v>
      </c>
      <c r="C1011" s="2">
        <v>13.45935054188855</v>
      </c>
      <c r="D1011" s="2">
        <v>0.06033723838331406</v>
      </c>
    </row>
    <row r="1012" spans="1:4">
      <c r="A1012" s="2">
        <v>1030</v>
      </c>
      <c r="B1012" s="2">
        <v>2.972074852775058</v>
      </c>
      <c r="C1012" s="2">
        <v>13.4770892735964</v>
      </c>
      <c r="D1012" s="2">
        <v>0.06022157300868214</v>
      </c>
    </row>
    <row r="1013" spans="1:4">
      <c r="A1013" s="2">
        <v>1031</v>
      </c>
      <c r="B1013" s="2">
        <v>2.97378075183438</v>
      </c>
      <c r="C1013" s="2">
        <v>13.4948431866633</v>
      </c>
      <c r="D1013" s="2">
        <v>0.06010621151202233</v>
      </c>
    </row>
    <row r="1014" spans="1:4">
      <c r="A1014" s="2">
        <v>1032</v>
      </c>
      <c r="B1014" s="2">
        <v>2.975489298549945</v>
      </c>
      <c r="C1014" s="2">
        <v>13.51261231943471</v>
      </c>
      <c r="D1014" s="2">
        <v>0.05999115292490442</v>
      </c>
    </row>
    <row r="1015" spans="1:4">
      <c r="A1015" s="2">
        <v>1033</v>
      </c>
      <c r="B1015" s="2">
        <v>2.977200506792337</v>
      </c>
      <c r="C1015" s="2">
        <v>13.53039671030473</v>
      </c>
      <c r="D1015" s="2">
        <v>0.05987639628344665</v>
      </c>
    </row>
    <row r="1016" spans="1:4">
      <c r="A1016" s="2">
        <v>1034</v>
      </c>
      <c r="B1016" s="2">
        <v>2.978914390475853</v>
      </c>
      <c r="C1016" s="2">
        <v>13.54819639771648</v>
      </c>
      <c r="D1016" s="2">
        <v>0.05976194062828921</v>
      </c>
    </row>
    <row r="1017" spans="1:4">
      <c r="A1017" s="2">
        <v>1035</v>
      </c>
      <c r="B1017" s="2">
        <v>2.980630963558539</v>
      </c>
      <c r="C1017" s="2">
        <v>13.5660114201622</v>
      </c>
      <c r="D1017" s="2">
        <v>0.05964778500456236</v>
      </c>
    </row>
    <row r="1018" spans="1:4">
      <c r="A1018" s="2">
        <v>1036</v>
      </c>
      <c r="B1018" s="2">
        <v>2.982350240042229</v>
      </c>
      <c r="C1018" s="2">
        <v>13.58384181618361</v>
      </c>
      <c r="D1018" s="2">
        <v>0.05953392846185934</v>
      </c>
    </row>
    <row r="1019" spans="1:4">
      <c r="A1019" s="2">
        <v>1037</v>
      </c>
      <c r="B1019" s="2">
        <v>2.9840722339726</v>
      </c>
      <c r="C1019" s="2">
        <v>13.60168762437216</v>
      </c>
      <c r="D1019" s="2">
        <v>0.05942037005420575</v>
      </c>
    </row>
    <row r="1020" spans="1:4">
      <c r="A1020" s="2">
        <v>1038</v>
      </c>
      <c r="B1020" s="2">
        <v>2.985796959439183</v>
      </c>
      <c r="C1020" s="2">
        <v>13.61954888336922</v>
      </c>
      <c r="D1020" s="2">
        <v>0.05930710884003121</v>
      </c>
    </row>
    <row r="1021" spans="1:4">
      <c r="A1021" s="2">
        <v>1039</v>
      </c>
      <c r="B1021" s="2">
        <v>2.987524430575438</v>
      </c>
      <c r="C1021" s="2">
        <v>13.63742563186645</v>
      </c>
      <c r="D1021" s="2">
        <v>0.05919414388213939</v>
      </c>
    </row>
    <row r="1022" spans="1:4">
      <c r="A1022" s="2">
        <v>1040</v>
      </c>
      <c r="B1022" s="2">
        <v>2.989254661558769</v>
      </c>
      <c r="C1022" s="2">
        <v>13.65531790860595</v>
      </c>
      <c r="D1022" s="2">
        <v>0.05908147424768218</v>
      </c>
    </row>
    <row r="1023" spans="1:4">
      <c r="A1023" s="2">
        <v>1041</v>
      </c>
      <c r="B1023" s="2">
        <v>2.990987666610586</v>
      </c>
      <c r="C1023" s="2">
        <v>13.67322575238062</v>
      </c>
      <c r="D1023" s="2">
        <v>0.05896909900812963</v>
      </c>
    </row>
    <row r="1024" spans="1:4">
      <c r="A1024" s="2">
        <v>1042</v>
      </c>
      <c r="B1024" s="2">
        <v>2.99272345999633</v>
      </c>
      <c r="C1024" s="2">
        <v>13.69114920203431</v>
      </c>
      <c r="D1024" s="2">
        <v>0.05885701723924086</v>
      </c>
    </row>
    <row r="1025" spans="1:4">
      <c r="A1025" s="2">
        <v>1043</v>
      </c>
      <c r="B1025" s="2">
        <v>2.994462056025534</v>
      </c>
      <c r="C1025" s="2">
        <v>13.70908829646224</v>
      </c>
      <c r="D1025" s="2">
        <v>0.05874522802103677</v>
      </c>
    </row>
    <row r="1026" spans="1:4">
      <c r="A1026" s="2">
        <v>1044</v>
      </c>
      <c r="B1026" s="2">
        <v>2.996203469051855</v>
      </c>
      <c r="C1026" s="2">
        <v>13.72704307461114</v>
      </c>
      <c r="D1026" s="2">
        <v>0.05863373043777587</v>
      </c>
    </row>
    <row r="1027" spans="1:4">
      <c r="A1027" s="2">
        <v>1045</v>
      </c>
      <c r="B1027" s="2">
        <v>2.997947713473122</v>
      </c>
      <c r="C1027" s="2">
        <v>13.74501357547956</v>
      </c>
      <c r="D1027" s="2">
        <v>0.0585225235779202</v>
      </c>
    </row>
    <row r="1028" spans="1:4">
      <c r="A1028" s="2">
        <v>1046</v>
      </c>
      <c r="B1028" s="2">
        <v>2.999694803731384</v>
      </c>
      <c r="C1028" s="2">
        <v>13.76299983811812</v>
      </c>
      <c r="D1028" s="2">
        <v>0.05841160653411537</v>
      </c>
    </row>
    <row r="1029" spans="1:4">
      <c r="A1029" s="2">
        <v>1047</v>
      </c>
      <c r="B1029" s="2">
        <v>3.001444754312953</v>
      </c>
      <c r="C1029" s="2">
        <v>13.78100190162983</v>
      </c>
      <c r="D1029" s="2">
        <v>0.05830097840315651</v>
      </c>
    </row>
    <row r="1030" spans="1:4">
      <c r="A1030" s="2">
        <v>1048</v>
      </c>
      <c r="B1030" s="2">
        <v>3.003197579748462</v>
      </c>
      <c r="C1030" s="2">
        <v>13.79901980517034</v>
      </c>
      <c r="D1030" s="2">
        <v>0.05819063828596582</v>
      </c>
    </row>
    <row r="1031" spans="1:4">
      <c r="A1031" s="2">
        <v>1049</v>
      </c>
      <c r="B1031" s="2">
        <v>3.004953294612886</v>
      </c>
      <c r="C1031" s="2">
        <v>13.81705358794813</v>
      </c>
      <c r="D1031" s="2">
        <v>0.05808058528756499</v>
      </c>
    </row>
    <row r="1032" spans="1:4">
      <c r="A1032" s="2">
        <v>1050</v>
      </c>
      <c r="B1032" s="2">
        <v>3.006711913525621</v>
      </c>
      <c r="C1032" s="2">
        <v>13.83510328922494</v>
      </c>
      <c r="D1032" s="2">
        <v>0.05797081851704788</v>
      </c>
    </row>
    <row r="1033" spans="1:4">
      <c r="A1033" s="2">
        <v>1051</v>
      </c>
      <c r="B1033" s="2">
        <v>3.008473451150512</v>
      </c>
      <c r="C1033" s="2">
        <v>13.85316894831591</v>
      </c>
      <c r="D1033" s="2">
        <v>0.05786133708755548</v>
      </c>
    </row>
    <row r="1034" spans="1:4">
      <c r="A1034" s="2">
        <v>1052</v>
      </c>
      <c r="B1034" s="2">
        <v>3.010237922195912</v>
      </c>
      <c r="C1034" s="2">
        <v>13.87125060458991</v>
      </c>
      <c r="D1034" s="2">
        <v>0.05775214011624807</v>
      </c>
    </row>
    <row r="1035" spans="1:4">
      <c r="A1035" s="2">
        <v>1053</v>
      </c>
      <c r="B1035" s="2">
        <v>3.012005341414725</v>
      </c>
      <c r="C1035" s="2">
        <v>13.88934829746984</v>
      </c>
      <c r="D1035" s="2">
        <v>0.05764322672428068</v>
      </c>
    </row>
    <row r="1036" spans="1:4">
      <c r="A1036" s="2">
        <v>1054</v>
      </c>
      <c r="B1036" s="2">
        <v>3.013775723604469</v>
      </c>
      <c r="C1036" s="2">
        <v>13.90746206643285</v>
      </c>
      <c r="D1036" s="2">
        <v>0.05753459603677702</v>
      </c>
    </row>
    <row r="1037" spans="1:4">
      <c r="A1037" s="2">
        <v>1055</v>
      </c>
      <c r="B1037" s="2">
        <v>3.015549083607313</v>
      </c>
      <c r="C1037" s="2">
        <v>13.92559195101066</v>
      </c>
      <c r="D1037" s="2">
        <v>0.05742624718280287</v>
      </c>
    </row>
    <row r="1038" spans="1:4">
      <c r="A1038" s="2">
        <v>1056</v>
      </c>
      <c r="B1038" s="2">
        <v>3.017325436310139</v>
      </c>
      <c r="C1038" s="2">
        <v>13.94373799078985</v>
      </c>
      <c r="D1038" s="2">
        <v>0.05731817929534255</v>
      </c>
    </row>
    <row r="1039" spans="1:4">
      <c r="A1039" s="2">
        <v>1057</v>
      </c>
      <c r="B1039" s="2">
        <v>3.019104796644586</v>
      </c>
      <c r="C1039" s="2">
        <v>13.96190022541208</v>
      </c>
      <c r="D1039" s="2">
        <v>0.05721039151127316</v>
      </c>
    </row>
    <row r="1040" spans="1:4">
      <c r="A1040" s="2">
        <v>1058</v>
      </c>
      <c r="B1040" s="2">
        <v>3.02088717958712</v>
      </c>
      <c r="C1040" s="2">
        <v>13.98007869457447</v>
      </c>
      <c r="D1040" s="2">
        <v>0.0571028829713387</v>
      </c>
    </row>
    <row r="1041" spans="1:4">
      <c r="A1041" s="2">
        <v>1059</v>
      </c>
      <c r="B1041" s="2">
        <v>3.022672600159069</v>
      </c>
      <c r="C1041" s="2">
        <v>13.99827343802979</v>
      </c>
      <c r="D1041" s="2">
        <v>0.05699565282012464</v>
      </c>
    </row>
    <row r="1042" spans="1:4">
      <c r="A1042" s="2">
        <v>1060</v>
      </c>
      <c r="B1042" s="2">
        <v>3.024461073426687</v>
      </c>
      <c r="C1042" s="2">
        <v>14.01648449558682</v>
      </c>
      <c r="D1042" s="2">
        <v>0.05688870020603631</v>
      </c>
    </row>
    <row r="1043" spans="1:4">
      <c r="A1043" s="2">
        <v>1061</v>
      </c>
      <c r="B1043" s="2">
        <v>3.026252614501213</v>
      </c>
      <c r="C1043" s="2">
        <v>14.03471190711056</v>
      </c>
      <c r="D1043" s="2">
        <v>0.05678202428127133</v>
      </c>
    </row>
    <row r="1044" spans="1:4">
      <c r="A1044" s="2">
        <v>1062</v>
      </c>
      <c r="B1044" s="2">
        <v>3.028047238538925</v>
      </c>
      <c r="C1044" s="2">
        <v>14.0529557125226</v>
      </c>
      <c r="D1044" s="2">
        <v>0.05667562420179717</v>
      </c>
    </row>
    <row r="1045" spans="1:4">
      <c r="A1045" s="2">
        <v>1063</v>
      </c>
      <c r="B1045" s="2">
        <v>3.029844960741192</v>
      </c>
      <c r="C1045" s="2">
        <v>14.07121595180136</v>
      </c>
      <c r="D1045" s="2">
        <v>0.05656949912732545</v>
      </c>
    </row>
    <row r="1046" spans="1:4">
      <c r="A1046" s="2">
        <v>1064</v>
      </c>
      <c r="B1046" s="2">
        <v>3.031645796354536</v>
      </c>
      <c r="C1046" s="2">
        <v>14.08949266498238</v>
      </c>
      <c r="D1046" s="2">
        <v>0.05646364822129035</v>
      </c>
    </row>
    <row r="1047" spans="1:4">
      <c r="A1047" s="2">
        <v>1065</v>
      </c>
      <c r="B1047" s="2">
        <v>3.033449760670696</v>
      </c>
      <c r="C1047" s="2">
        <v>14.10778589215862</v>
      </c>
      <c r="D1047" s="2">
        <v>0.05635807065082221</v>
      </c>
    </row>
    <row r="1048" spans="1:4">
      <c r="A1048" s="2">
        <v>1066</v>
      </c>
      <c r="B1048" s="2">
        <v>3.035256869026675</v>
      </c>
      <c r="C1048" s="2">
        <v>14.12609567348079</v>
      </c>
      <c r="D1048" s="2">
        <v>0.05625276558672543</v>
      </c>
    </row>
    <row r="1049" spans="1:4">
      <c r="A1049" s="2">
        <v>1067</v>
      </c>
      <c r="B1049" s="2">
        <v>3.037067136804819</v>
      </c>
      <c r="C1049" s="2">
        <v>14.14442204915758</v>
      </c>
      <c r="D1049" s="2">
        <v>0.05614773220345537</v>
      </c>
    </row>
    <row r="1050" spans="1:4">
      <c r="A1050" s="2">
        <v>1068</v>
      </c>
      <c r="B1050" s="2">
        <v>3.038880579432854</v>
      </c>
      <c r="C1050" s="2">
        <v>14.16276505945598</v>
      </c>
      <c r="D1050" s="2">
        <v>0.05604296967909361</v>
      </c>
    </row>
    <row r="1051" spans="1:4">
      <c r="A1051" s="2">
        <v>1069</v>
      </c>
      <c r="B1051" s="2">
        <v>3.040697212383968</v>
      </c>
      <c r="C1051" s="2">
        <v>14.18112474470162</v>
      </c>
      <c r="D1051" s="2">
        <v>0.05593847719532696</v>
      </c>
    </row>
    <row r="1052" spans="1:4">
      <c r="A1052" s="2">
        <v>1070</v>
      </c>
      <c r="B1052" s="2">
        <v>3.042517051176864</v>
      </c>
      <c r="C1052" s="2">
        <v>14.19950114527898</v>
      </c>
      <c r="D1052" s="2">
        <v>0.05583425393742247</v>
      </c>
    </row>
    <row r="1053" spans="1:4">
      <c r="A1053" s="2">
        <v>1071</v>
      </c>
      <c r="B1053" s="2">
        <v>3.044340111375829</v>
      </c>
      <c r="C1053" s="2">
        <v>14.21789430163178</v>
      </c>
      <c r="D1053" s="2">
        <v>0.05573029909420535</v>
      </c>
    </row>
    <row r="1054" spans="1:4">
      <c r="A1054" s="2">
        <v>1072</v>
      </c>
      <c r="B1054" s="2">
        <v>3.046166408590792</v>
      </c>
      <c r="C1054" s="2">
        <v>14.23630425426322</v>
      </c>
      <c r="D1054" s="2">
        <v>0.05562661185803686</v>
      </c>
    </row>
    <row r="1055" spans="1:4">
      <c r="A1055" s="2">
        <v>1073</v>
      </c>
      <c r="B1055" s="2">
        <v>3.047995958477387</v>
      </c>
      <c r="C1055" s="2">
        <v>14.25473104373633</v>
      </c>
      <c r="D1055" s="2">
        <v>0.05552319142479301</v>
      </c>
    </row>
    <row r="1056" spans="1:4">
      <c r="A1056" s="2">
        <v>1074</v>
      </c>
      <c r="B1056" s="2">
        <v>3.049828776737037</v>
      </c>
      <c r="C1056" s="2">
        <v>14.2731747106742</v>
      </c>
      <c r="D1056" s="2">
        <v>0.05542003699383824</v>
      </c>
    </row>
    <row r="1057" spans="1:4">
      <c r="A1057" s="2">
        <v>1075</v>
      </c>
      <c r="B1057" s="2">
        <v>3.051664879116994</v>
      </c>
      <c r="C1057" s="2">
        <v>14.29163529576036</v>
      </c>
      <c r="D1057" s="2">
        <v>0.05531714776800833</v>
      </c>
    </row>
    <row r="1058" spans="1:4">
      <c r="A1058" s="2">
        <v>1076</v>
      </c>
      <c r="B1058" s="2">
        <v>3.053504281410428</v>
      </c>
      <c r="C1058" s="2">
        <v>14.31011283973906</v>
      </c>
      <c r="D1058" s="2">
        <v>0.05521452295358553</v>
      </c>
    </row>
    <row r="1059" spans="1:4">
      <c r="A1059" s="2">
        <v>1077</v>
      </c>
      <c r="B1059" s="2">
        <v>3.055346999456483</v>
      </c>
      <c r="C1059" s="2">
        <v>14.32860738341556</v>
      </c>
      <c r="D1059" s="2">
        <v>0.055112161760277</v>
      </c>
    </row>
    <row r="1060" spans="1:4">
      <c r="A1060" s="2">
        <v>1078</v>
      </c>
      <c r="B1060" s="2">
        <v>3.057193049140356</v>
      </c>
      <c r="C1060" s="2">
        <v>14.34711896765646</v>
      </c>
      <c r="D1060" s="2">
        <v>0.05501006340119408</v>
      </c>
    </row>
    <row r="1061" spans="1:4">
      <c r="A1061" s="2">
        <v>1079</v>
      </c>
      <c r="B1061" s="2">
        <v>3.059042446393351</v>
      </c>
      <c r="C1061" s="2">
        <v>14.36564763338998</v>
      </c>
      <c r="D1061" s="2">
        <v>0.05490822709282983</v>
      </c>
    </row>
    <row r="1062" spans="1:4">
      <c r="A1062" s="2">
        <v>1080</v>
      </c>
      <c r="B1062" s="2">
        <v>3.060895207192972</v>
      </c>
      <c r="C1062" s="2">
        <v>14.38419342160633</v>
      </c>
      <c r="D1062" s="2">
        <v>0.05480665205503865</v>
      </c>
    </row>
    <row r="1063" spans="1:4">
      <c r="A1063" s="2">
        <v>1081</v>
      </c>
      <c r="B1063" s="2">
        <v>3.06275134756298</v>
      </c>
      <c r="C1063" s="2">
        <v>14.40275637335795</v>
      </c>
      <c r="D1063" s="2">
        <v>0.05470533751101458</v>
      </c>
    </row>
    <row r="1064" spans="1:4">
      <c r="A1064" s="2">
        <v>1082</v>
      </c>
      <c r="B1064" s="2">
        <v>3.064610883573458</v>
      </c>
      <c r="C1064" s="2">
        <v>14.42133652975986</v>
      </c>
      <c r="D1064" s="2">
        <v>0.05460428268727113</v>
      </c>
    </row>
    <row r="1065" spans="1:4">
      <c r="A1065" s="2">
        <v>1083</v>
      </c>
      <c r="B1065" s="2">
        <v>3.066473831340911</v>
      </c>
      <c r="C1065" s="2">
        <v>14.43993393198999</v>
      </c>
      <c r="D1065" s="2">
        <v>0.05450348681361861</v>
      </c>
    </row>
    <row r="1066" spans="1:4">
      <c r="A1066" s="2">
        <v>1084</v>
      </c>
      <c r="B1066" s="2">
        <v>3.068340207028315</v>
      </c>
      <c r="C1066" s="2">
        <v>14.45854862128948</v>
      </c>
      <c r="D1066" s="2">
        <v>0.05440294912314525</v>
      </c>
    </row>
    <row r="1067" spans="1:4">
      <c r="A1067" s="2">
        <v>1085</v>
      </c>
      <c r="B1067" s="2">
        <v>3.070210026845202</v>
      </c>
      <c r="C1067" s="2">
        <v>14.47718063896298</v>
      </c>
      <c r="D1067" s="2">
        <v>0.05430266885219637</v>
      </c>
    </row>
    <row r="1068" spans="1:4">
      <c r="A1068" s="2">
        <v>1086</v>
      </c>
      <c r="B1068" s="2">
        <v>3.072083307047739</v>
      </c>
      <c r="C1068" s="2">
        <v>14.49583002637898</v>
      </c>
      <c r="D1068" s="2">
        <v>0.05420264524035334</v>
      </c>
    </row>
    <row r="1069" spans="1:4">
      <c r="A1069" s="2">
        <v>1087</v>
      </c>
      <c r="B1069" s="2">
        <v>3.0739600639388</v>
      </c>
      <c r="C1069" s="2">
        <v>14.51449682497016</v>
      </c>
      <c r="D1069" s="2">
        <v>0.05410287753041321</v>
      </c>
    </row>
    <row r="1070" spans="1:4">
      <c r="A1070" s="2">
        <v>1088</v>
      </c>
      <c r="B1070" s="2">
        <v>3.075840313868046</v>
      </c>
      <c r="C1070" s="2">
        <v>14.53318107623367</v>
      </c>
      <c r="D1070" s="2">
        <v>0.05400336496836911</v>
      </c>
    </row>
    <row r="1071" spans="1:4">
      <c r="A1071" s="2">
        <v>1089</v>
      </c>
      <c r="B1071" s="2">
        <v>3.077724073232003</v>
      </c>
      <c r="C1071" s="2">
        <v>14.55188282173147</v>
      </c>
      <c r="D1071" s="2">
        <v>0.05390410680339131</v>
      </c>
    </row>
    <row r="1072" spans="1:4">
      <c r="A1072" s="2">
        <v>1090</v>
      </c>
      <c r="B1072" s="2">
        <v>3.079611358474145</v>
      </c>
      <c r="C1072" s="2">
        <v>14.57060210309066</v>
      </c>
      <c r="D1072" s="2">
        <v>0.05380510228780533</v>
      </c>
    </row>
    <row r="1073" spans="1:4">
      <c r="A1073" s="2">
        <v>1091</v>
      </c>
      <c r="B1073" s="2">
        <v>3.081502186084962</v>
      </c>
      <c r="C1073" s="2">
        <v>14.58933896200377</v>
      </c>
      <c r="D1073" s="2">
        <v>0.05370635067707263</v>
      </c>
    </row>
    <row r="1074" spans="1:4">
      <c r="A1074" s="2">
        <v>1092</v>
      </c>
      <c r="B1074" s="2">
        <v>3.083396572602068</v>
      </c>
      <c r="C1074" s="2">
        <v>14.60809344022918</v>
      </c>
      <c r="D1074" s="2">
        <v>0.05360785122977363</v>
      </c>
    </row>
    <row r="1075" spans="1:4">
      <c r="A1075" s="2">
        <v>1093</v>
      </c>
      <c r="B1075" s="2">
        <v>3.085294534610255</v>
      </c>
      <c r="C1075" s="2">
        <v>14.62686557959133</v>
      </c>
      <c r="D1075" s="2">
        <v>0.0535096032075848</v>
      </c>
    </row>
    <row r="1076" spans="1:4">
      <c r="A1076" s="2">
        <v>1094</v>
      </c>
      <c r="B1076" s="2">
        <v>3.08719608874159</v>
      </c>
      <c r="C1076" s="2">
        <v>14.64565542198109</v>
      </c>
      <c r="D1076" s="2">
        <v>0.05341160587526161</v>
      </c>
    </row>
    <row r="1077" spans="1:4">
      <c r="A1077" s="2">
        <v>1095</v>
      </c>
      <c r="B1077" s="2">
        <v>3.089101251675502</v>
      </c>
      <c r="C1077" s="2">
        <v>14.66446300935617</v>
      </c>
      <c r="D1077" s="2">
        <v>0.05331385850062031</v>
      </c>
    </row>
    <row r="1078" spans="1:4">
      <c r="A1078" s="2">
        <v>1096</v>
      </c>
      <c r="B1078" s="2">
        <v>3.091010040138864</v>
      </c>
      <c r="C1078" s="2">
        <v>14.68328838374135</v>
      </c>
      <c r="D1078" s="2">
        <v>0.05321636035451471</v>
      </c>
    </row>
    <row r="1079" spans="1:4">
      <c r="A1079" s="2">
        <v>1097</v>
      </c>
      <c r="B1079" s="2">
        <v>3.092922470906069</v>
      </c>
      <c r="C1079" s="2">
        <v>14.70213158722883</v>
      </c>
      <c r="D1079" s="2">
        <v>0.05311911071082165</v>
      </c>
    </row>
    <row r="1080" spans="1:4">
      <c r="A1080" s="2">
        <v>1098</v>
      </c>
      <c r="B1080" s="2">
        <v>3.094838560799144</v>
      </c>
      <c r="C1080" s="2">
        <v>14.72099266197861</v>
      </c>
      <c r="D1080" s="2">
        <v>0.053022108846423</v>
      </c>
    </row>
    <row r="1081" spans="1:4">
      <c r="A1081" s="2">
        <v>1099</v>
      </c>
      <c r="B1081" s="2">
        <v>3.096758326687803</v>
      </c>
      <c r="C1081" s="2">
        <v>14.73987165021881</v>
      </c>
      <c r="D1081" s="2">
        <v>0.05292535404118059</v>
      </c>
    </row>
    <row r="1082" spans="1:4">
      <c r="A1082" s="2">
        <v>1100</v>
      </c>
      <c r="B1082" s="2">
        <v>3.098681785489569</v>
      </c>
      <c r="C1082" s="2">
        <v>14.758768594246</v>
      </c>
      <c r="D1082" s="2">
        <v>0.05282884557792622</v>
      </c>
    </row>
    <row r="1083" spans="1:4">
      <c r="A1083" s="2">
        <v>1101</v>
      </c>
      <c r="B1083" s="2">
        <v>3.100608954169846</v>
      </c>
      <c r="C1083" s="2">
        <v>14.7776835364255</v>
      </c>
      <c r="D1083" s="2">
        <v>0.0527325827424372</v>
      </c>
    </row>
    <row r="1084" spans="1:4">
      <c r="A1084" s="2">
        <v>1102</v>
      </c>
      <c r="B1084" s="2">
        <v>3.102539849742011</v>
      </c>
      <c r="C1084" s="2">
        <v>14.79661651919179</v>
      </c>
      <c r="D1084" s="2">
        <v>0.05263656482342138</v>
      </c>
    </row>
    <row r="1085" spans="1:4">
      <c r="A1085" s="2">
        <v>1103</v>
      </c>
      <c r="B1085" s="2">
        <v>3.104474489267511</v>
      </c>
      <c r="C1085" s="2">
        <v>14.81556758504884</v>
      </c>
      <c r="D1085" s="2">
        <v>0.05254079111249732</v>
      </c>
    </row>
    <row r="1086" spans="1:4">
      <c r="A1086" s="2">
        <v>1104</v>
      </c>
      <c r="B1086" s="2">
        <v>3.106412889855958</v>
      </c>
      <c r="C1086" s="2">
        <v>14.83453677657042</v>
      </c>
      <c r="D1086" s="2">
        <v>0.05244526090417767</v>
      </c>
    </row>
    <row r="1087" spans="1:4">
      <c r="A1087" s="2">
        <v>1105</v>
      </c>
      <c r="B1087" s="2">
        <v>3.108355068665218</v>
      </c>
      <c r="C1087" s="2">
        <v>14.85352413640042</v>
      </c>
      <c r="D1087" s="2">
        <v>0.05234997349585135</v>
      </c>
    </row>
    <row r="1088" spans="1:4">
      <c r="A1088" s="2">
        <v>1106</v>
      </c>
      <c r="B1088" s="2">
        <v>3.110301042901508</v>
      </c>
      <c r="C1088" s="2">
        <v>14.87252970725331</v>
      </c>
      <c r="D1088" s="2">
        <v>0.05225492818776445</v>
      </c>
    </row>
    <row r="1089" spans="1:4">
      <c r="A1089" s="2">
        <v>1107</v>
      </c>
      <c r="B1089" s="2">
        <v>3.112250829819498</v>
      </c>
      <c r="C1089" s="2">
        <v>14.89155353191436</v>
      </c>
      <c r="D1089" s="2">
        <v>0.05216012428300576</v>
      </c>
    </row>
    <row r="1090" spans="1:4">
      <c r="A1090" s="2">
        <v>1108</v>
      </c>
      <c r="B1090" s="2">
        <v>3.114204446722394</v>
      </c>
      <c r="C1090" s="2">
        <v>14.91059565324005</v>
      </c>
      <c r="D1090" s="2">
        <v>0.05206556108748561</v>
      </c>
    </row>
    <row r="1091" spans="1:4">
      <c r="A1091" s="2">
        <v>1109</v>
      </c>
      <c r="B1091" s="2">
        <v>3.116161910962056</v>
      </c>
      <c r="C1091" s="2">
        <v>14.92965611415843</v>
      </c>
      <c r="D1091" s="2">
        <v>0.05197123790992131</v>
      </c>
    </row>
    <row r="1092" spans="1:4">
      <c r="A1092" s="2">
        <v>1110</v>
      </c>
      <c r="B1092" s="2">
        <v>3.118123239939078</v>
      </c>
      <c r="C1092" s="2">
        <v>14.94873495766944</v>
      </c>
      <c r="D1092" s="2">
        <v>0.05187715406181959</v>
      </c>
    </row>
    <row r="1093" spans="1:4">
      <c r="A1093" s="2">
        <v>1111</v>
      </c>
      <c r="B1093" s="2">
        <v>3.120088451102909</v>
      </c>
      <c r="C1093" s="2">
        <v>14.9678322268453</v>
      </c>
      <c r="D1093" s="2">
        <v>0.05178330885745785</v>
      </c>
    </row>
    <row r="1094" spans="1:4">
      <c r="A1094" s="2">
        <v>1112</v>
      </c>
      <c r="B1094" s="2">
        <v>3.122057561951937</v>
      </c>
      <c r="C1094" s="2">
        <v>14.98694796483081</v>
      </c>
      <c r="D1094" s="2">
        <v>0.05168970161387076</v>
      </c>
    </row>
    <row r="1095" spans="1:4">
      <c r="A1095" s="2">
        <v>1113</v>
      </c>
      <c r="B1095" s="2">
        <v>3.124030590033597</v>
      </c>
      <c r="C1095" s="2">
        <v>15.00608221484376</v>
      </c>
      <c r="D1095" s="2">
        <v>0.05159633165083077</v>
      </c>
    </row>
    <row r="1096" spans="1:4">
      <c r="A1096" s="2">
        <v>1114</v>
      </c>
      <c r="B1096" s="2">
        <v>3.126007552944477</v>
      </c>
      <c r="C1096" s="2">
        <v>15.02523502017527</v>
      </c>
      <c r="D1096" s="2">
        <v>0.05150319829083083</v>
      </c>
    </row>
    <row r="1097" spans="1:4">
      <c r="A1097" s="2">
        <v>1115</v>
      </c>
      <c r="B1097" s="2">
        <v>3.127988468330428</v>
      </c>
      <c r="C1097" s="2">
        <v>15.04440642419014</v>
      </c>
      <c r="D1097" s="2">
        <v>0.05141030085907017</v>
      </c>
    </row>
    <row r="1098" spans="1:4">
      <c r="A1098" s="2">
        <v>1116</v>
      </c>
      <c r="B1098" s="2">
        <v>3.129973353886655</v>
      </c>
      <c r="C1098" s="2">
        <v>15.06359647032721</v>
      </c>
      <c r="D1098" s="2">
        <v>0.05131763868343875</v>
      </c>
    </row>
    <row r="1099" spans="1:4">
      <c r="A1099" s="2">
        <v>1117</v>
      </c>
      <c r="B1099" s="2">
        <v>3.131962227357842</v>
      </c>
      <c r="C1099" s="2">
        <v>15.08280520209973</v>
      </c>
      <c r="D1099" s="2">
        <v>0.05122521109449685</v>
      </c>
    </row>
    <row r="1100" spans="1:4">
      <c r="A1100" s="2">
        <v>1118</v>
      </c>
      <c r="B1100" s="2">
        <v>3.133955106538244</v>
      </c>
      <c r="C1100" s="2">
        <v>15.10203266309573</v>
      </c>
      <c r="D1100" s="2">
        <v>0.05113301742546128</v>
      </c>
    </row>
    <row r="1101" spans="1:4">
      <c r="A1101" s="2">
        <v>1119</v>
      </c>
      <c r="B1101" s="2">
        <v>3.135952009271805</v>
      </c>
      <c r="C1101" s="2">
        <v>15.12127889697839</v>
      </c>
      <c r="D1101" s="2">
        <v>0.05104105701219186</v>
      </c>
    </row>
    <row r="1102" spans="1:4">
      <c r="A1102" s="2">
        <v>1120</v>
      </c>
      <c r="B1102" s="2">
        <v>3.137952953452272</v>
      </c>
      <c r="C1102" s="2">
        <v>15.14054394748634</v>
      </c>
      <c r="D1102" s="2">
        <v>0.05094932919317052</v>
      </c>
    </row>
    <row r="1103" spans="1:4">
      <c r="A1103" s="2">
        <v>1121</v>
      </c>
      <c r="B1103" s="2">
        <v>3.139957957023297</v>
      </c>
      <c r="C1103" s="2">
        <v>15.15982785843413</v>
      </c>
      <c r="D1103" s="2">
        <v>0.05085783330949012</v>
      </c>
    </row>
    <row r="1104" spans="1:4">
      <c r="A1104" s="2">
        <v>1122</v>
      </c>
      <c r="B1104" s="2">
        <v>3.141967037978553</v>
      </c>
      <c r="C1104" s="2">
        <v>15.17913067371252</v>
      </c>
      <c r="D1104" s="2">
        <v>0.0507665687048352</v>
      </c>
    </row>
    <row r="1105" spans="1:4">
      <c r="A1105" s="2">
        <v>1123</v>
      </c>
      <c r="B1105" s="2">
        <v>3.143980214361854</v>
      </c>
      <c r="C1105" s="2">
        <v>15.19845243728893</v>
      </c>
      <c r="D1105" s="2">
        <v>0.05067553472546804</v>
      </c>
    </row>
    <row r="1106" spans="1:4">
      <c r="A1106" s="2">
        <v>1124</v>
      </c>
      <c r="B1106" s="2">
        <v>3.145997504267261</v>
      </c>
      <c r="C1106" s="2">
        <v>15.2177931932077</v>
      </c>
      <c r="D1106" s="2">
        <v>0.05058473072021397</v>
      </c>
    </row>
    <row r="1107" spans="1:4">
      <c r="A1107" s="2">
        <v>1125</v>
      </c>
      <c r="B1107" s="2">
        <v>3.148018925839202</v>
      </c>
      <c r="C1107" s="2">
        <v>15.23715298559056</v>
      </c>
      <c r="D1107" s="2">
        <v>0.0504941560404456</v>
      </c>
    </row>
    <row r="1108" spans="1:4">
      <c r="A1108" s="2">
        <v>1126</v>
      </c>
      <c r="B1108" s="2">
        <v>3.150044497272589</v>
      </c>
      <c r="C1108" s="2">
        <v>15.25653185863695</v>
      </c>
      <c r="D1108" s="2">
        <v>0.05040381004006456</v>
      </c>
    </row>
    <row r="1109" spans="1:4">
      <c r="A1109" s="2">
        <v>1127</v>
      </c>
      <c r="B1109" s="2">
        <v>3.15207423681294</v>
      </c>
      <c r="C1109" s="2">
        <v>15.27592985662442</v>
      </c>
      <c r="D1109" s="2">
        <v>0.05031369207549241</v>
      </c>
    </row>
    <row r="1110" spans="1:4">
      <c r="A1110" s="2">
        <v>1128</v>
      </c>
      <c r="B1110" s="2">
        <v>3.154108162756491</v>
      </c>
      <c r="C1110" s="2">
        <v>15.29534702390906</v>
      </c>
      <c r="D1110" s="2">
        <v>0.05022380150565042</v>
      </c>
    </row>
    <row r="1111" spans="1:4">
      <c r="A1111" s="2">
        <v>1129</v>
      </c>
      <c r="B1111" s="2">
        <v>3.156146293450324</v>
      </c>
      <c r="C1111" s="2">
        <v>15.31478340492576</v>
      </c>
      <c r="D1111" s="2">
        <v>0.05013413769194663</v>
      </c>
    </row>
    <row r="1112" spans="1:4">
      <c r="A1112" s="2">
        <v>1130</v>
      </c>
      <c r="B1112" s="2">
        <v>3.158188647292484</v>
      </c>
      <c r="C1112" s="2">
        <v>15.33423904418866</v>
      </c>
      <c r="D1112" s="2">
        <v>0.05004469999826155</v>
      </c>
    </row>
    <row r="1113" spans="1:4">
      <c r="A1113" s="2">
        <v>1131</v>
      </c>
      <c r="B1113" s="2">
        <v>3.160235242732104</v>
      </c>
      <c r="C1113" s="2">
        <v>15.35371398629157</v>
      </c>
      <c r="D1113" s="2">
        <v>0.04995548779093217</v>
      </c>
    </row>
    <row r="1114" spans="1:4">
      <c r="A1114" s="2">
        <v>1132</v>
      </c>
      <c r="B1114" s="2">
        <v>3.162286098269535</v>
      </c>
      <c r="C1114" s="2">
        <v>15.37320827590829</v>
      </c>
      <c r="D1114" s="2">
        <v>0.04986650043873875</v>
      </c>
    </row>
    <row r="1115" spans="1:4">
      <c r="A1115" s="2">
        <v>1133</v>
      </c>
      <c r="B1115" s="2">
        <v>3.164341232456457</v>
      </c>
      <c r="C1115" s="2">
        <v>15.39272195779299</v>
      </c>
      <c r="D1115" s="2">
        <v>0.0497777373128887</v>
      </c>
    </row>
    <row r="1116" spans="1:4">
      <c r="A1116" s="2">
        <v>1134</v>
      </c>
      <c r="B1116" s="2">
        <v>3.166400663896019</v>
      </c>
      <c r="C1116" s="2">
        <v>15.4122550767807</v>
      </c>
      <c r="D1116" s="2">
        <v>0.04968919778700442</v>
      </c>
    </row>
    <row r="1117" spans="1:4">
      <c r="A1117" s="2">
        <v>1135</v>
      </c>
      <c r="B1117" s="2">
        <v>3.168464411242965</v>
      </c>
      <c r="C1117" s="2">
        <v>15.43180767778754</v>
      </c>
      <c r="D1117" s="2">
        <v>0.04960088123710815</v>
      </c>
    </row>
    <row r="1118" spans="1:4">
      <c r="A1118" s="2">
        <v>1136</v>
      </c>
      <c r="B1118" s="2">
        <v>3.17053249320376</v>
      </c>
      <c r="C1118" s="2">
        <v>15.45137980581126</v>
      </c>
      <c r="D1118" s="2">
        <v>0.04951278704160611</v>
      </c>
    </row>
    <row r="1119" spans="1:4">
      <c r="A1119" s="2">
        <v>1137</v>
      </c>
      <c r="B1119" s="2">
        <v>3.172604928536717</v>
      </c>
      <c r="C1119" s="2">
        <v>15.47097150593153</v>
      </c>
      <c r="D1119" s="2">
        <v>0.04942491458127696</v>
      </c>
    </row>
    <row r="1120" spans="1:4">
      <c r="A1120" s="2">
        <v>1138</v>
      </c>
      <c r="B1120" s="2">
        <v>3.17468173605214</v>
      </c>
      <c r="C1120" s="2">
        <v>15.49058282331038</v>
      </c>
      <c r="D1120" s="2">
        <v>0.04933726323925591</v>
      </c>
    </row>
    <row r="1121" spans="1:4">
      <c r="A1121" s="2">
        <v>1139</v>
      </c>
      <c r="B1121" s="2">
        <v>3.176762934612443</v>
      </c>
      <c r="C1121" s="2">
        <v>15.51021380319259</v>
      </c>
      <c r="D1121" s="2">
        <v>0.04924983240102399</v>
      </c>
    </row>
    <row r="1122" spans="1:4">
      <c r="A1122" s="2">
        <v>1140</v>
      </c>
      <c r="B1122" s="2">
        <v>3.178848543132298</v>
      </c>
      <c r="C1122" s="2">
        <v>15.52986449090607</v>
      </c>
      <c r="D1122" s="2">
        <v>0.0491626214543891</v>
      </c>
    </row>
    <row r="1123" spans="1:4">
      <c r="A1123" s="2">
        <v>1141</v>
      </c>
      <c r="B1123" s="2">
        <v>3.180938580578757</v>
      </c>
      <c r="C1123" s="2">
        <v>15.54953493186227</v>
      </c>
      <c r="D1123" s="2">
        <v>0.04907562978947722</v>
      </c>
    </row>
    <row r="1124" spans="1:4">
      <c r="A1124" s="2">
        <v>1142</v>
      </c>
      <c r="B1124" s="2">
        <v>3.183033065971404</v>
      </c>
      <c r="C1124" s="2">
        <v>15.56922517155659</v>
      </c>
      <c r="D1124" s="2">
        <v>0.04898885679871767</v>
      </c>
    </row>
    <row r="1125" spans="1:4">
      <c r="A1125" s="2">
        <v>1143</v>
      </c>
      <c r="B1125" s="2">
        <v>3.185132018382477</v>
      </c>
      <c r="C1125" s="2">
        <v>15.58893525556877</v>
      </c>
      <c r="D1125" s="2">
        <v>0.04890230187682676</v>
      </c>
    </row>
    <row r="1126" spans="1:4">
      <c r="A1126" s="2">
        <v>1144</v>
      </c>
      <c r="B1126" s="2">
        <v>3.187235456937016</v>
      </c>
      <c r="C1126" s="2">
        <v>15.60866522956327</v>
      </c>
      <c r="D1126" s="2">
        <v>0.04881596442079861</v>
      </c>
    </row>
    <row r="1127" spans="1:4">
      <c r="A1127" s="2">
        <v>1145</v>
      </c>
      <c r="B1127" s="2">
        <v>3.18934340081301</v>
      </c>
      <c r="C1127" s="2">
        <v>15.62841513928973</v>
      </c>
      <c r="D1127" s="2">
        <v>0.04872984382988998</v>
      </c>
    </row>
    <row r="1128" spans="1:4">
      <c r="A1128" s="2">
        <v>1146</v>
      </c>
      <c r="B1128" s="2">
        <v>3.191455869241516</v>
      </c>
      <c r="C1128" s="2">
        <v>15.64818503058327</v>
      </c>
      <c r="D1128" s="2">
        <v>0.04864393950560608</v>
      </c>
    </row>
    <row r="1129" spans="1:4">
      <c r="A1129" s="2">
        <v>1147</v>
      </c>
      <c r="B1129" s="2">
        <v>3.193572881506836</v>
      </c>
      <c r="C1129" s="2">
        <v>15.66797494936508</v>
      </c>
      <c r="D1129" s="2">
        <v>0.04855825085168974</v>
      </c>
    </row>
    <row r="1130" spans="1:4">
      <c r="A1130" s="2">
        <v>1148</v>
      </c>
      <c r="B1130" s="2">
        <v>3.195694456946621</v>
      </c>
      <c r="C1130" s="2">
        <v>15.68778494164262</v>
      </c>
      <c r="D1130" s="2">
        <v>0.04847277727410648</v>
      </c>
    </row>
    <row r="1131" spans="1:4">
      <c r="A1131" s="2">
        <v>1149</v>
      </c>
      <c r="B1131" s="2">
        <v>3.197820614952062</v>
      </c>
      <c r="C1131" s="2">
        <v>15.70761505351018</v>
      </c>
      <c r="D1131" s="2">
        <v>0.04838751818103348</v>
      </c>
    </row>
    <row r="1132" spans="1:4">
      <c r="A1132" s="2">
        <v>1150</v>
      </c>
      <c r="B1132" s="2">
        <v>3.199951374968</v>
      </c>
      <c r="C1132" s="2">
        <v>15.72746533114921</v>
      </c>
      <c r="D1132" s="2">
        <v>0.04830247298284573</v>
      </c>
    </row>
    <row r="1133" spans="1:4">
      <c r="A1133" s="2">
        <v>1151</v>
      </c>
      <c r="B1133" s="2">
        <v>3.202086756493088</v>
      </c>
      <c r="C1133" s="2">
        <v>15.74733582082881</v>
      </c>
      <c r="D1133" s="2">
        <v>0.04821764109210236</v>
      </c>
    </row>
    <row r="1134" spans="1:4">
      <c r="A1134" s="2">
        <v>1152</v>
      </c>
      <c r="B1134" s="2">
        <v>3.204226779079947</v>
      </c>
      <c r="C1134" s="2">
        <v>15.76722656890603</v>
      </c>
      <c r="D1134" s="2">
        <v>0.04813302192353597</v>
      </c>
    </row>
    <row r="1135" spans="1:4">
      <c r="A1135" s="2">
        <v>1153</v>
      </c>
      <c r="B1135" s="2">
        <v>3.206371462335306</v>
      </c>
      <c r="C1135" s="2">
        <v>15.78713762182639</v>
      </c>
      <c r="D1135" s="2">
        <v>0.04804861489403933</v>
      </c>
    </row>
    <row r="1136" spans="1:4">
      <c r="A1136" s="2">
        <v>1154</v>
      </c>
      <c r="B1136" s="2">
        <v>3.208520825920165</v>
      </c>
      <c r="C1136" s="2">
        <v>15.8070690261243</v>
      </c>
      <c r="D1136" s="2">
        <v>0.04796441942265495</v>
      </c>
    </row>
    <row r="1137" spans="1:4">
      <c r="A1137" s="2">
        <v>1155</v>
      </c>
      <c r="B1137" s="2">
        <v>3.210674889549941</v>
      </c>
      <c r="C1137" s="2">
        <v>15.8270208284234</v>
      </c>
      <c r="D1137" s="2">
        <v>0.04788043493055649</v>
      </c>
    </row>
    <row r="1138" spans="1:4">
      <c r="A1138" s="2">
        <v>1156</v>
      </c>
      <c r="B1138" s="2">
        <v>3.212833672994625</v>
      </c>
      <c r="C1138" s="2">
        <v>15.84699307543701</v>
      </c>
      <c r="D1138" s="2">
        <v>0.04779666084104539</v>
      </c>
    </row>
    <row r="1139" spans="1:4">
      <c r="A1139" s="2">
        <v>1157</v>
      </c>
      <c r="B1139" s="2">
        <v>3.214997196078938</v>
      </c>
      <c r="C1139" s="2">
        <v>15.86698581396862</v>
      </c>
      <c r="D1139" s="2">
        <v>0.04771309657953204</v>
      </c>
    </row>
    <row r="1140" spans="1:4">
      <c r="A1140" s="2">
        <v>1158</v>
      </c>
      <c r="B1140" s="2">
        <v>3.217165478682495</v>
      </c>
      <c r="C1140" s="2">
        <v>15.88699909091223</v>
      </c>
      <c r="D1140" s="2">
        <v>0.04762974157352551</v>
      </c>
    </row>
    <row r="1141" spans="1:4">
      <c r="A1141" s="2">
        <v>1159</v>
      </c>
      <c r="B1141" s="2">
        <v>3.219338540739957</v>
      </c>
      <c r="C1141" s="2">
        <v>15.90703295325282</v>
      </c>
      <c r="D1141" s="2">
        <v>0.04754659525262372</v>
      </c>
    </row>
    <row r="1142" spans="1:4">
      <c r="A1142" s="2">
        <v>1160</v>
      </c>
      <c r="B1142" s="2">
        <v>3.221516402241194</v>
      </c>
      <c r="C1142" s="2">
        <v>15.92708744806675</v>
      </c>
      <c r="D1142" s="2">
        <v>0.04746365704849875</v>
      </c>
    </row>
    <row r="1143" spans="1:4">
      <c r="A1143" s="2">
        <v>1161</v>
      </c>
      <c r="B1143" s="2">
        <v>3.223699083231454</v>
      </c>
      <c r="C1143" s="2">
        <v>15.94716262252226</v>
      </c>
      <c r="D1143" s="2">
        <v>0.04738092639488789</v>
      </c>
    </row>
    <row r="1144" spans="1:4">
      <c r="A1144" s="2">
        <v>1162</v>
      </c>
      <c r="B1144" s="2">
        <v>3.225886603811513</v>
      </c>
      <c r="C1144" s="2">
        <v>15.96725852387978</v>
      </c>
      <c r="D1144" s="2">
        <v>0.04729840272757835</v>
      </c>
    </row>
    <row r="1145" spans="1:4">
      <c r="A1145" s="2">
        <v>1163</v>
      </c>
      <c r="B1145" s="2">
        <v>3.228078984137842</v>
      </c>
      <c r="C1145" s="2">
        <v>15.98737519949247</v>
      </c>
      <c r="D1145" s="2">
        <v>0.04721608548439837</v>
      </c>
    </row>
    <row r="1146" spans="1:4">
      <c r="A1146" s="2">
        <v>1164</v>
      </c>
      <c r="B1146" s="2">
        <v>3.230276244422797</v>
      </c>
      <c r="C1146" s="2">
        <v>16.00751269680661</v>
      </c>
      <c r="D1146" s="2">
        <v>0.04713397410520526</v>
      </c>
    </row>
    <row r="1147" spans="1:4">
      <c r="A1147" s="2">
        <v>1165</v>
      </c>
      <c r="B1147" s="2">
        <v>3.232478404934754</v>
      </c>
      <c r="C1147" s="2">
        <v>16.02767106336207</v>
      </c>
      <c r="D1147" s="2">
        <v>0.04705206803187378</v>
      </c>
    </row>
    <row r="1148" spans="1:4">
      <c r="A1148" s="2">
        <v>1166</v>
      </c>
      <c r="B1148" s="2">
        <v>3.234685485998298</v>
      </c>
      <c r="C1148" s="2">
        <v>16.04785034679267</v>
      </c>
      <c r="D1148" s="2">
        <v>0.04697036670828392</v>
      </c>
    </row>
    <row r="1149" spans="1:4">
      <c r="A1149" s="2">
        <v>1167</v>
      </c>
      <c r="B1149" s="2">
        <v>3.236897507994389</v>
      </c>
      <c r="C1149" s="2">
        <v>16.06805059482672</v>
      </c>
      <c r="D1149" s="2">
        <v>0.04688886958031269</v>
      </c>
    </row>
    <row r="1150" spans="1:4">
      <c r="A1150" s="2">
        <v>1168</v>
      </c>
      <c r="B1150" s="2">
        <v>3.239114491360529</v>
      </c>
      <c r="C1150" s="2">
        <v>16.08827185528736</v>
      </c>
      <c r="D1150" s="2">
        <v>0.04680757609581732</v>
      </c>
    </row>
    <row r="1151" spans="1:4">
      <c r="A1151" s="2">
        <v>1169</v>
      </c>
      <c r="B1151" s="2">
        <v>3.24133645659095</v>
      </c>
      <c r="C1151" s="2">
        <v>16.10851417609311</v>
      </c>
      <c r="D1151" s="2">
        <v>0.04672648570463034</v>
      </c>
    </row>
    <row r="1152" spans="1:4">
      <c r="A1152" s="2">
        <v>1170</v>
      </c>
      <c r="B1152" s="2">
        <v>3.243563424236771</v>
      </c>
      <c r="C1152" s="2">
        <v>16.12877760525823</v>
      </c>
      <c r="D1152" s="2">
        <v>0.04664559785854372</v>
      </c>
    </row>
    <row r="1153" spans="1:4">
      <c r="A1153" s="2">
        <v>1171</v>
      </c>
      <c r="B1153" s="2">
        <v>3.245795414906191</v>
      </c>
      <c r="C1153" s="2">
        <v>16.14906219089319</v>
      </c>
      <c r="D1153" s="2">
        <v>0.04656491201130197</v>
      </c>
    </row>
    <row r="1154" spans="1:4">
      <c r="A1154" s="2">
        <v>1172</v>
      </c>
      <c r="B1154" s="2">
        <v>3.248032449264652</v>
      </c>
      <c r="C1154" s="2">
        <v>16.16936798120516</v>
      </c>
      <c r="D1154" s="2">
        <v>0.04648442761858773</v>
      </c>
    </row>
    <row r="1155" spans="1:4">
      <c r="A1155" s="2">
        <v>1173</v>
      </c>
      <c r="B1155" s="2">
        <v>3.250274548035031</v>
      </c>
      <c r="C1155" s="2">
        <v>16.18969502449839</v>
      </c>
      <c r="D1155" s="2">
        <v>0.04640414413801375</v>
      </c>
    </row>
    <row r="1156" spans="1:4">
      <c r="A1156" s="2">
        <v>1174</v>
      </c>
      <c r="B1156" s="2">
        <v>3.252521731997811</v>
      </c>
      <c r="C1156" s="2">
        <v>16.2100433691747</v>
      </c>
      <c r="D1156" s="2">
        <v>0.04632406102910969</v>
      </c>
    </row>
    <row r="1157" spans="1:4">
      <c r="A1157" s="2">
        <v>1175</v>
      </c>
      <c r="B1157" s="2">
        <v>3.254774021991281</v>
      </c>
      <c r="C1157" s="2">
        <v>16.23041306373393</v>
      </c>
      <c r="D1157" s="2">
        <v>0.04624417775331369</v>
      </c>
    </row>
    <row r="1158" spans="1:4">
      <c r="A1158" s="2">
        <v>1176</v>
      </c>
      <c r="B1158" s="2">
        <v>3.257031438911694</v>
      </c>
      <c r="C1158" s="2">
        <v>16.25080415677441</v>
      </c>
      <c r="D1158" s="2">
        <v>0.04616449377396126</v>
      </c>
    </row>
    <row r="1159" spans="1:4">
      <c r="A1159" s="2">
        <v>1177</v>
      </c>
      <c r="B1159" s="2">
        <v>3.259294003713474</v>
      </c>
      <c r="C1159" s="2">
        <v>16.27121669699341</v>
      </c>
      <c r="D1159" s="2">
        <v>0.04608500855627307</v>
      </c>
    </row>
    <row r="1160" spans="1:4">
      <c r="A1160" s="2">
        <v>1178</v>
      </c>
      <c r="B1160" s="2">
        <v>3.261561737409389</v>
      </c>
      <c r="C1160" s="2">
        <v>16.29165073318753</v>
      </c>
      <c r="D1160" s="2">
        <v>0.04600572156734783</v>
      </c>
    </row>
    <row r="1161" spans="1:4">
      <c r="A1161" s="2">
        <v>1179</v>
      </c>
      <c r="B1161" s="2">
        <v>3.263834661070758</v>
      </c>
      <c r="C1161" s="2">
        <v>16.31210631425327</v>
      </c>
      <c r="D1161" s="2">
        <v>0.04592663227614924</v>
      </c>
    </row>
    <row r="1162" spans="1:4">
      <c r="A1162" s="2">
        <v>1180</v>
      </c>
      <c r="B1162" s="2">
        <v>3.266112795827617</v>
      </c>
      <c r="C1162" s="2">
        <v>16.33258348918743</v>
      </c>
      <c r="D1162" s="2">
        <v>0.04584774015349613</v>
      </c>
    </row>
    <row r="1163" spans="1:4">
      <c r="A1163" s="2">
        <v>1181</v>
      </c>
      <c r="B1163" s="2">
        <v>3.268396162868936</v>
      </c>
      <c r="C1163" s="2">
        <v>16.35308230708759</v>
      </c>
      <c r="D1163" s="2">
        <v>0.04576904467205412</v>
      </c>
    </row>
    <row r="1164" spans="1:4">
      <c r="A1164" s="2">
        <v>1182</v>
      </c>
      <c r="B1164" s="2">
        <v>3.270684783442787</v>
      </c>
      <c r="C1164" s="2">
        <v>16.37360281715255</v>
      </c>
      <c r="D1164" s="2">
        <v>0.04569054530632333</v>
      </c>
    </row>
    <row r="1165" spans="1:4">
      <c r="A1165" s="2">
        <v>1183</v>
      </c>
      <c r="B1165" s="2">
        <v>3.272978678856564</v>
      </c>
      <c r="C1165" s="2">
        <v>16.39414506868283</v>
      </c>
      <c r="D1165" s="2">
        <v>0.04561224153262933</v>
      </c>
    </row>
    <row r="1166" spans="1:4">
      <c r="A1166" s="2">
        <v>1184</v>
      </c>
      <c r="B1166" s="2">
        <v>3.275277870477157</v>
      </c>
      <c r="C1166" s="2">
        <v>16.41470911108111</v>
      </c>
      <c r="D1166" s="2">
        <v>0.04553413282911389</v>
      </c>
    </row>
    <row r="1167" spans="1:4">
      <c r="A1167" s="2">
        <v>1185</v>
      </c>
      <c r="B1167" s="2">
        <v>3.277582379731165</v>
      </c>
      <c r="C1167" s="2">
        <v>16.43529499385275</v>
      </c>
      <c r="D1167" s="2">
        <v>0.04545621867572447</v>
      </c>
    </row>
    <row r="1168" spans="1:4">
      <c r="A1168" s="2">
        <v>1186</v>
      </c>
      <c r="B1168" s="2">
        <v>3.279892228105096</v>
      </c>
      <c r="C1168" s="2">
        <v>16.45590276660621</v>
      </c>
      <c r="D1168" s="2">
        <v>0.04537849855420306</v>
      </c>
    </row>
    <row r="1169" spans="1:4">
      <c r="A1169" s="2">
        <v>1187</v>
      </c>
      <c r="B1169" s="2">
        <v>3.28220743714555</v>
      </c>
      <c r="C1169" s="2">
        <v>16.47653247905352</v>
      </c>
      <c r="D1169" s="2">
        <v>0.04530097194807814</v>
      </c>
    </row>
    <row r="1170" spans="1:4">
      <c r="A1170" s="2">
        <v>1188</v>
      </c>
      <c r="B1170" s="2">
        <v>3.284528028459447</v>
      </c>
      <c r="C1170" s="2">
        <v>16.49718418101078</v>
      </c>
      <c r="D1170" s="2">
        <v>0.04522363834265586</v>
      </c>
    </row>
    <row r="1171" spans="1:4">
      <c r="A1171" s="2">
        <v>1189</v>
      </c>
      <c r="B1171" s="2">
        <v>3.286854023714217</v>
      </c>
      <c r="C1171" s="2">
        <v>16.51785792239868</v>
      </c>
      <c r="D1171" s="2">
        <v>0.04514649722500841</v>
      </c>
    </row>
    <row r="1172" spans="1:4">
      <c r="A1172" s="2">
        <v>1190</v>
      </c>
      <c r="B1172" s="2">
        <v>3.289185444638008</v>
      </c>
      <c r="C1172" s="2">
        <v>16.5385537532429</v>
      </c>
      <c r="D1172" s="2">
        <v>0.04506954808396568</v>
      </c>
    </row>
    <row r="1173" spans="1:4">
      <c r="A1173" s="2">
        <v>1191</v>
      </c>
      <c r="B1173" s="2">
        <v>3.291522313019892</v>
      </c>
      <c r="C1173" s="2">
        <v>16.55927172367462</v>
      </c>
      <c r="D1173" s="2">
        <v>0.04499279041010451</v>
      </c>
    </row>
    <row r="1174" spans="1:4">
      <c r="A1174" s="2">
        <v>1192</v>
      </c>
      <c r="B1174" s="2">
        <v>3.293864650710081</v>
      </c>
      <c r="C1174" s="2">
        <v>16.58001188393103</v>
      </c>
      <c r="D1174" s="2">
        <v>0.04491622369574166</v>
      </c>
    </row>
    <row r="1175" spans="1:4">
      <c r="A1175" s="2">
        <v>1193</v>
      </c>
      <c r="B1175" s="2">
        <v>3.296212479620132</v>
      </c>
      <c r="C1175" s="2">
        <v>16.6007742843558</v>
      </c>
      <c r="D1175" s="2">
        <v>0.0448398474349232</v>
      </c>
    </row>
    <row r="1176" spans="1:4">
      <c r="A1176" s="2">
        <v>1194</v>
      </c>
      <c r="B1176" s="2">
        <v>3.298565821723156</v>
      </c>
      <c r="C1176" s="2">
        <v>16.62155897539949</v>
      </c>
      <c r="D1176" s="2">
        <v>0.0447636611234129</v>
      </c>
    </row>
    <row r="1177" spans="1:4">
      <c r="A1177" s="2">
        <v>1195</v>
      </c>
      <c r="B1177" s="2">
        <v>3.300924699054054</v>
      </c>
      <c r="C1177" s="2">
        <v>16.64236600762023</v>
      </c>
      <c r="D1177" s="2">
        <v>0.04468766425868942</v>
      </c>
    </row>
    <row r="1178" spans="1:4">
      <c r="A1178" s="2">
        <v>1196</v>
      </c>
      <c r="B1178" s="2">
        <v>3.303289133709699</v>
      </c>
      <c r="C1178" s="2">
        <v>16.66319543168397</v>
      </c>
      <c r="D1178" s="2">
        <v>0.04461185633992881</v>
      </c>
    </row>
    <row r="1179" spans="1:4">
      <c r="A1179" s="2">
        <v>1197</v>
      </c>
      <c r="B1179" s="2">
        <v>3.305659147849182</v>
      </c>
      <c r="C1179" s="2">
        <v>16.68404729836518</v>
      </c>
      <c r="D1179" s="2">
        <v>0.04453623686800356</v>
      </c>
    </row>
    <row r="1180" spans="1:4">
      <c r="A1180" s="2">
        <v>1198</v>
      </c>
      <c r="B1180" s="2">
        <v>3.308034763694017</v>
      </c>
      <c r="C1180" s="2">
        <v>16.7049216585472</v>
      </c>
      <c r="D1180" s="2">
        <v>0.04446080534546781</v>
      </c>
    </row>
    <row r="1181" spans="1:4">
      <c r="A1181" s="2">
        <v>1199</v>
      </c>
      <c r="B1181" s="2">
        <v>3.310416003528368</v>
      </c>
      <c r="C1181" s="2">
        <v>16.7258185632228</v>
      </c>
      <c r="D1181" s="2">
        <v>0.04438556127655147</v>
      </c>
    </row>
    <row r="1182" spans="1:4">
      <c r="A1182" s="2">
        <v>1200</v>
      </c>
      <c r="B1182" s="2">
        <v>3.312802889699273</v>
      </c>
      <c r="C1182" s="2">
        <v>16.74673806349469</v>
      </c>
      <c r="D1182" s="2">
        <v>0.04431050416715032</v>
      </c>
    </row>
    <row r="1183" spans="1:4">
      <c r="A1183" s="2">
        <v>1201</v>
      </c>
      <c r="B1183" s="2">
        <v>3.315195444616855</v>
      </c>
      <c r="C1183" s="2">
        <v>16.76768021057599</v>
      </c>
      <c r="D1183" s="2">
        <v>0.04423563352481708</v>
      </c>
    </row>
    <row r="1184" spans="1:4">
      <c r="A1184" s="2">
        <v>1202</v>
      </c>
      <c r="B1184" s="2">
        <v>3.317593690754569</v>
      </c>
      <c r="C1184" s="2">
        <v>16.78864505579072</v>
      </c>
      <c r="D1184" s="2">
        <v>0.04416094885875343</v>
      </c>
    </row>
    <row r="1185" spans="1:4">
      <c r="A1185" s="2">
        <v>1203</v>
      </c>
      <c r="B1185" s="2">
        <v>3.319997650649419</v>
      </c>
      <c r="C1185" s="2">
        <v>16.80963265057435</v>
      </c>
      <c r="D1185" s="2">
        <v>0.04408644967980146</v>
      </c>
    </row>
    <row r="1186" spans="1:4">
      <c r="A1186" s="2">
        <v>1204</v>
      </c>
      <c r="B1186" s="2">
        <v>3.322407346902177</v>
      </c>
      <c r="C1186" s="2">
        <v>16.83064304647425</v>
      </c>
      <c r="D1186" s="2">
        <v>0.04401213550043415</v>
      </c>
    </row>
    <row r="1187" spans="1:4">
      <c r="A1187" s="2">
        <v>1205</v>
      </c>
      <c r="B1187" s="2">
        <v>3.324822802177641</v>
      </c>
      <c r="C1187" s="2">
        <v>16.85167629515025</v>
      </c>
      <c r="D1187" s="2">
        <v>0.04393800583474627</v>
      </c>
    </row>
    <row r="1188" spans="1:4">
      <c r="A1188" s="2">
        <v>1206</v>
      </c>
      <c r="B1188" s="2">
        <v>3.327244039204839</v>
      </c>
      <c r="C1188" s="2">
        <v>16.87273244837509</v>
      </c>
      <c r="D1188" s="2">
        <v>0.04386406019844913</v>
      </c>
    </row>
    <row r="1189" spans="1:4">
      <c r="A1189" s="2">
        <v>1207</v>
      </c>
      <c r="B1189" s="2">
        <v>3.329671080777288</v>
      </c>
      <c r="C1189" s="2">
        <v>16.893811558035</v>
      </c>
      <c r="D1189" s="2">
        <v>0.04379029810885948</v>
      </c>
    </row>
    <row r="1190" spans="1:4">
      <c r="A1190" s="2">
        <v>1208</v>
      </c>
      <c r="B1190" s="2">
        <v>3.332103949753218</v>
      </c>
      <c r="C1190" s="2">
        <v>16.91491367613015</v>
      </c>
      <c r="D1190" s="2">
        <v>0.04371671908489028</v>
      </c>
    </row>
    <row r="1191" spans="1:4">
      <c r="A1191" s="2">
        <v>1209</v>
      </c>
      <c r="B1191" s="2">
        <v>3.334542669055805</v>
      </c>
      <c r="C1191" s="2">
        <v>16.93603885477521</v>
      </c>
      <c r="D1191" s="2">
        <v>0.04364332264704529</v>
      </c>
    </row>
    <row r="1192" spans="1:4">
      <c r="A1192" s="2">
        <v>1210</v>
      </c>
      <c r="B1192" s="2">
        <v>3.336987261673424</v>
      </c>
      <c r="C1192" s="2">
        <v>16.95718714619981</v>
      </c>
      <c r="D1192" s="2">
        <v>0.04357010831740937</v>
      </c>
    </row>
    <row r="1193" spans="1:4">
      <c r="A1193" s="2">
        <v>1211</v>
      </c>
      <c r="B1193" s="2">
        <v>3.339437750659893</v>
      </c>
      <c r="C1193" s="2">
        <v>16.97835860274915</v>
      </c>
      <c r="D1193" s="2">
        <v>0.04349707561964056</v>
      </c>
    </row>
    <row r="1194" spans="1:4">
      <c r="A1194" s="2">
        <v>1212</v>
      </c>
      <c r="B1194" s="2">
        <v>3.341894159134698</v>
      </c>
      <c r="C1194" s="2">
        <v>16.99955327688443</v>
      </c>
      <c r="D1194" s="2">
        <v>0.04342422407896107</v>
      </c>
    </row>
    <row r="1195" spans="1:4">
      <c r="A1195" s="2">
        <v>1213</v>
      </c>
      <c r="B1195" s="2">
        <v>3.34435651028326</v>
      </c>
      <c r="C1195" s="2">
        <v>17.02077122118341</v>
      </c>
      <c r="D1195" s="2">
        <v>0.04335155322215078</v>
      </c>
    </row>
    <row r="1196" spans="1:4">
      <c r="A1196" s="2">
        <v>1214</v>
      </c>
      <c r="B1196" s="2">
        <v>3.346824827357167</v>
      </c>
      <c r="C1196" s="2">
        <v>17.04201248834092</v>
      </c>
      <c r="D1196" s="2">
        <v>0.04327906257753888</v>
      </c>
    </row>
    <row r="1197" spans="1:4">
      <c r="A1197" s="2">
        <v>1215</v>
      </c>
      <c r="B1197" s="2">
        <v>3.34929913367443</v>
      </c>
      <c r="C1197" s="2">
        <v>17.06327713116944</v>
      </c>
      <c r="D1197" s="2">
        <v>0.04320675167499488</v>
      </c>
    </row>
    <row r="1198" spans="1:4">
      <c r="A1198" s="2">
        <v>1216</v>
      </c>
      <c r="B1198" s="2">
        <v>3.351779452619739</v>
      </c>
      <c r="C1198" s="2">
        <v>17.08456520259954</v>
      </c>
      <c r="D1198" s="2">
        <v>0.0431346200459215</v>
      </c>
    </row>
    <row r="1199" spans="1:4">
      <c r="A1199" s="2">
        <v>1217</v>
      </c>
      <c r="B1199" s="2">
        <v>3.354265807644703</v>
      </c>
      <c r="C1199" s="2">
        <v>17.10587675568048</v>
      </c>
      <c r="D1199" s="2">
        <v>0.04306266722324836</v>
      </c>
    </row>
    <row r="1200" spans="1:4">
      <c r="A1200" s="2">
        <v>1218</v>
      </c>
      <c r="B1200" s="2">
        <v>3.356758222268112</v>
      </c>
      <c r="C1200" s="2">
        <v>17.1272118435807</v>
      </c>
      <c r="D1200" s="2">
        <v>0.04299089274142054</v>
      </c>
    </row>
    <row r="1201" spans="1:4">
      <c r="A1201" s="2">
        <v>1219</v>
      </c>
      <c r="B1201" s="2">
        <v>3.359256720076202</v>
      </c>
      <c r="C1201" s="2">
        <v>17.14857051958839</v>
      </c>
      <c r="D1201" s="2">
        <v>0.042919296136395</v>
      </c>
    </row>
    <row r="1202" spans="1:4">
      <c r="A1202" s="2">
        <v>1220</v>
      </c>
      <c r="B1202" s="2">
        <v>3.361761324722901</v>
      </c>
      <c r="C1202" s="2">
        <v>17.16995283711199</v>
      </c>
      <c r="D1202" s="2">
        <v>0.04284787694562975</v>
      </c>
    </row>
    <row r="1203" spans="1:4">
      <c r="A1203" s="2">
        <v>1221</v>
      </c>
      <c r="B1203" s="2">
        <v>3.36427205993009</v>
      </c>
      <c r="C1203" s="2">
        <v>17.19135884968078</v>
      </c>
      <c r="D1203" s="2">
        <v>0.04277663470807913</v>
      </c>
    </row>
    <row r="1204" spans="1:4">
      <c r="A1204" s="2">
        <v>1222</v>
      </c>
      <c r="B1204" s="2">
        <v>3.36678894948787</v>
      </c>
      <c r="C1204" s="2">
        <v>17.21278861094531</v>
      </c>
      <c r="D1204" s="2">
        <v>0.0427055689641832</v>
      </c>
    </row>
    <row r="1205" spans="1:4">
      <c r="A1205" s="2">
        <v>1223</v>
      </c>
      <c r="B1205" s="2">
        <v>3.369312017254831</v>
      </c>
      <c r="C1205" s="2">
        <v>17.23424217467809</v>
      </c>
      <c r="D1205" s="2">
        <v>0.04263467925586295</v>
      </c>
    </row>
    <row r="1206" spans="1:4">
      <c r="A1206" s="2">
        <v>1224</v>
      </c>
      <c r="B1206" s="2">
        <v>3.371841287158313</v>
      </c>
      <c r="C1206" s="2">
        <v>17.25571959477404</v>
      </c>
      <c r="D1206" s="2">
        <v>0.04256396512651184</v>
      </c>
    </row>
    <row r="1207" spans="1:4">
      <c r="A1207" s="2">
        <v>1225</v>
      </c>
      <c r="B1207" s="2">
        <v>3.374376783194664</v>
      </c>
      <c r="C1207" s="2">
        <v>17.27722092525102</v>
      </c>
      <c r="D1207" s="2">
        <v>0.04249342612098728</v>
      </c>
    </row>
    <row r="1208" spans="1:4">
      <c r="A1208" s="2">
        <v>1226</v>
      </c>
      <c r="B1208" s="2">
        <v>3.376918529429528</v>
      </c>
      <c r="C1208" s="2">
        <v>17.29874622025046</v>
      </c>
      <c r="D1208" s="2">
        <v>0.04242306178560606</v>
      </c>
    </row>
    <row r="1209" spans="1:4">
      <c r="A1209" s="2">
        <v>1227</v>
      </c>
      <c r="B1209" s="2">
        <v>3.379466549998102</v>
      </c>
      <c r="C1209" s="2">
        <v>17.32029553403784</v>
      </c>
      <c r="D1209" s="2">
        <v>0.04235287166813395</v>
      </c>
    </row>
    <row r="1210" spans="1:4">
      <c r="A1210" s="2">
        <v>1228</v>
      </c>
      <c r="B1210" s="2">
        <v>3.382020869105427</v>
      </c>
      <c r="C1210" s="2">
        <v>17.34186892100327</v>
      </c>
      <c r="D1210" s="2">
        <v>0.04228285531778198</v>
      </c>
    </row>
    <row r="1211" spans="1:4">
      <c r="A1211" s="2">
        <v>1229</v>
      </c>
      <c r="B1211" s="2">
        <v>3.384581511026637</v>
      </c>
      <c r="C1211" s="2">
        <v>17.36346643566201</v>
      </c>
      <c r="D1211" s="2">
        <v>0.04221301228519503</v>
      </c>
    </row>
    <row r="1212" spans="1:4">
      <c r="A1212" s="2">
        <v>1230</v>
      </c>
      <c r="B1212" s="2">
        <v>3.387148500107276</v>
      </c>
      <c r="C1212" s="2">
        <v>17.38508813265515</v>
      </c>
      <c r="D1212" s="2">
        <v>0.04214334212244919</v>
      </c>
    </row>
    <row r="1213" spans="1:4">
      <c r="A1213" s="2">
        <v>1231</v>
      </c>
      <c r="B1213" s="2">
        <v>3.389721860763526</v>
      </c>
      <c r="C1213" s="2">
        <v>17.40673406674992</v>
      </c>
      <c r="D1213" s="2">
        <v>0.04207384438304229</v>
      </c>
    </row>
    <row r="1214" spans="1:4">
      <c r="A1214" s="2">
        <v>1232</v>
      </c>
      <c r="B1214" s="2">
        <v>3.392301617482544</v>
      </c>
      <c r="C1214" s="2">
        <v>17.42840429284056</v>
      </c>
      <c r="D1214" s="2">
        <v>0.0420045186218857</v>
      </c>
    </row>
    <row r="1215" spans="1:4">
      <c r="A1215" s="2">
        <v>1233</v>
      </c>
      <c r="B1215" s="2">
        <v>3.394887794822692</v>
      </c>
      <c r="C1215" s="2">
        <v>17.45009886594858</v>
      </c>
      <c r="D1215" s="2">
        <v>0.04193536439530088</v>
      </c>
    </row>
    <row r="1216" spans="1:4">
      <c r="A1216" s="2">
        <v>1234</v>
      </c>
      <c r="B1216" s="2">
        <v>3.397480417413886</v>
      </c>
      <c r="C1216" s="2">
        <v>17.4718178412236</v>
      </c>
      <c r="D1216" s="2">
        <v>0.04186638126101017</v>
      </c>
    </row>
    <row r="1217" spans="1:4">
      <c r="A1217" s="2">
        <v>1235</v>
      </c>
      <c r="B1217" s="2">
        <v>3.400079509957811</v>
      </c>
      <c r="C1217" s="2">
        <v>17.49356127394372</v>
      </c>
      <c r="D1217" s="2">
        <v>0.04179756877812935</v>
      </c>
    </row>
    <row r="1218" spans="1:4">
      <c r="A1218" s="2">
        <v>1236</v>
      </c>
      <c r="B1218" s="2">
        <v>3.402685097228265</v>
      </c>
      <c r="C1218" s="2">
        <v>17.51532921951611</v>
      </c>
      <c r="D1218" s="2">
        <v>0.04172892650716276</v>
      </c>
    </row>
    <row r="1219" spans="1:4">
      <c r="A1219" s="2">
        <v>1237</v>
      </c>
      <c r="B1219" s="2">
        <v>3.405297204071427</v>
      </c>
      <c r="C1219" s="2">
        <v>17.53712173347772</v>
      </c>
      <c r="D1219" s="2">
        <v>0.04166045400999607</v>
      </c>
    </row>
    <row r="1220" spans="1:4">
      <c r="A1220" s="2">
        <v>1238</v>
      </c>
      <c r="B1220" s="2">
        <v>3.40791585540617</v>
      </c>
      <c r="C1220" s="2">
        <v>17.5589388714957</v>
      </c>
      <c r="D1220" s="2">
        <v>0.0415921508498881</v>
      </c>
    </row>
    <row r="1221" spans="1:4">
      <c r="A1221" s="2">
        <v>1239</v>
      </c>
      <c r="B1221" s="2">
        <v>3.41054107622433</v>
      </c>
      <c r="C1221" s="2">
        <v>17.58078068936803</v>
      </c>
      <c r="D1221" s="2">
        <v>0.04152401659146621</v>
      </c>
    </row>
    <row r="1222" spans="1:4">
      <c r="A1222" s="2">
        <v>1240</v>
      </c>
      <c r="B1222" s="2">
        <v>3.413172891591016</v>
      </c>
      <c r="C1222" s="2">
        <v>17.60264724302411</v>
      </c>
      <c r="D1222" s="2">
        <v>0.04145605080071812</v>
      </c>
    </row>
    <row r="1223" spans="1:4">
      <c r="A1223" s="2">
        <v>1241</v>
      </c>
      <c r="B1223" s="2">
        <v>3.415811326644921</v>
      </c>
      <c r="C1223" s="2">
        <v>17.62453858852533</v>
      </c>
      <c r="D1223" s="2">
        <v>0.04138825304498761</v>
      </c>
    </row>
    <row r="1224" spans="1:4">
      <c r="A1224" s="2">
        <v>1242</v>
      </c>
      <c r="B1224" s="2">
        <v>3.418456406598603</v>
      </c>
      <c r="C1224" s="2">
        <v>17.64645478206564</v>
      </c>
      <c r="D1224" s="2">
        <v>0.04132062289296368</v>
      </c>
    </row>
    <row r="1225" spans="1:4">
      <c r="A1225" s="2">
        <v>1243</v>
      </c>
      <c r="B1225" s="2">
        <v>3.421108156738817</v>
      </c>
      <c r="C1225" s="2">
        <v>17.66839587997214</v>
      </c>
      <c r="D1225" s="2">
        <v>0.04125315991467926</v>
      </c>
    </row>
    <row r="1226" spans="1:4">
      <c r="A1226" s="2">
        <v>1244</v>
      </c>
      <c r="B1226" s="2">
        <v>3.423766602426791</v>
      </c>
      <c r="C1226" s="2">
        <v>17.69036193870568</v>
      </c>
      <c r="D1226" s="2">
        <v>0.04118586368150179</v>
      </c>
    </row>
    <row r="1227" spans="1:4">
      <c r="A1227" s="2">
        <v>1245</v>
      </c>
      <c r="B1227" s="2">
        <v>3.426431769098551</v>
      </c>
      <c r="C1227" s="2">
        <v>17.7123530148614</v>
      </c>
      <c r="D1227" s="2">
        <v>0.04111873376612707</v>
      </c>
    </row>
    <row r="1228" spans="1:4">
      <c r="A1228" s="2">
        <v>1246</v>
      </c>
      <c r="B1228" s="2">
        <v>3.429103682265233</v>
      </c>
      <c r="C1228" s="2">
        <v>17.73436916516941</v>
      </c>
      <c r="D1228" s="2">
        <v>0.04105176974257396</v>
      </c>
    </row>
    <row r="1229" spans="1:4">
      <c r="A1229" s="2">
        <v>1247</v>
      </c>
      <c r="B1229" s="2">
        <v>3.431782367513387</v>
      </c>
      <c r="C1229" s="2">
        <v>17.75641044649526</v>
      </c>
      <c r="D1229" s="2">
        <v>0.04098497118617717</v>
      </c>
    </row>
    <row r="1230" spans="1:4">
      <c r="A1230" s="2">
        <v>1248</v>
      </c>
      <c r="B1230" s="2">
        <v>3.434467850505293</v>
      </c>
      <c r="C1230" s="2">
        <v>17.77847691584067</v>
      </c>
      <c r="D1230" s="2">
        <v>0.04091833767358233</v>
      </c>
    </row>
    <row r="1231" spans="1:4">
      <c r="A1231" s="2">
        <v>1249</v>
      </c>
      <c r="B1231" s="2">
        <v>3.437160156979291</v>
      </c>
      <c r="C1231" s="2">
        <v>17.80056863034397</v>
      </c>
      <c r="D1231" s="2">
        <v>0.04085186878273794</v>
      </c>
    </row>
    <row r="1232" spans="1:4">
      <c r="A1232" s="2">
        <v>1250</v>
      </c>
      <c r="B1232" s="2">
        <v>3.439859312750078</v>
      </c>
      <c r="C1232" s="2">
        <v>17.82268564728086</v>
      </c>
      <c r="D1232" s="2">
        <v>0.04078556409289003</v>
      </c>
    </row>
    <row r="1233" spans="1:4">
      <c r="A1233" s="2">
        <v>1251</v>
      </c>
      <c r="B1233" s="2">
        <v>3.442565343709044</v>
      </c>
      <c r="C1233" s="2">
        <v>17.8448280240649</v>
      </c>
      <c r="D1233" s="2">
        <v>0.04071942318457755</v>
      </c>
    </row>
    <row r="1234" spans="1:4">
      <c r="A1234" s="2">
        <v>1252</v>
      </c>
      <c r="B1234" s="2">
        <v>3.445278275824601</v>
      </c>
      <c r="C1234" s="2">
        <v>17.86699581824815</v>
      </c>
      <c r="D1234" s="2">
        <v>0.04065344563962348</v>
      </c>
    </row>
    <row r="1235" spans="1:4">
      <c r="A1235" s="2">
        <v>1253</v>
      </c>
      <c r="B1235" s="2">
        <v>3.447998135142489</v>
      </c>
      <c r="C1235" s="2">
        <v>17.88918908752178</v>
      </c>
      <c r="D1235" s="2">
        <v>0.04058763104113106</v>
      </c>
    </row>
    <row r="1236" spans="1:4">
      <c r="A1236" s="2">
        <v>1254</v>
      </c>
      <c r="B1236" s="2">
        <v>3.450724947786123</v>
      </c>
      <c r="C1236" s="2">
        <v>17.91140788971667</v>
      </c>
      <c r="D1236" s="2">
        <v>0.04052197897347865</v>
      </c>
    </row>
    <row r="1237" spans="1:4">
      <c r="A1237" s="2">
        <v>1255</v>
      </c>
      <c r="B1237" s="2">
        <v>3.453458739956903</v>
      </c>
      <c r="C1237" s="2">
        <v>17.93365228280399</v>
      </c>
      <c r="D1237" s="2">
        <v>0.04045648902230958</v>
      </c>
    </row>
    <row r="1238" spans="1:4">
      <c r="A1238" s="2">
        <v>1256</v>
      </c>
      <c r="B1238" s="2">
        <v>3.456199537934572</v>
      </c>
      <c r="C1238" s="2">
        <v>17.95592232489591</v>
      </c>
      <c r="D1238" s="2">
        <v>0.04039116077453131</v>
      </c>
    </row>
    <row r="1239" spans="1:4">
      <c r="A1239" s="2">
        <v>1257</v>
      </c>
      <c r="B1239" s="2">
        <v>3.458947368077519</v>
      </c>
      <c r="C1239" s="2">
        <v>17.97821807424606</v>
      </c>
      <c r="D1239" s="2">
        <v>0.04032599381830693</v>
      </c>
    </row>
    <row r="1240" spans="1:4">
      <c r="A1240" s="2">
        <v>1258</v>
      </c>
      <c r="B1240" s="2">
        <v>3.461702256823151</v>
      </c>
      <c r="C1240" s="2">
        <v>18.00053958925029</v>
      </c>
      <c r="D1240" s="2">
        <v>0.04026098774304943</v>
      </c>
    </row>
    <row r="1241" spans="1:4">
      <c r="A1241" s="2">
        <v>1259</v>
      </c>
      <c r="B1241" s="2">
        <v>3.4644642306882</v>
      </c>
      <c r="C1241" s="2">
        <v>18.02288692844722</v>
      </c>
      <c r="D1241" s="2">
        <v>0.04019614213941536</v>
      </c>
    </row>
    <row r="1242" spans="1:4">
      <c r="A1242" s="2">
        <v>1260</v>
      </c>
      <c r="B1242" s="2">
        <v>3.467233316269082</v>
      </c>
      <c r="C1242" s="2">
        <v>18.04526015051885</v>
      </c>
      <c r="D1242" s="2">
        <v>0.04013145659930162</v>
      </c>
    </row>
    <row r="1243" spans="1:4">
      <c r="A1243" s="2">
        <v>1261</v>
      </c>
      <c r="B1243" s="2">
        <v>3.470009540242237</v>
      </c>
      <c r="C1243" s="2">
        <v>18.06765931429124</v>
      </c>
      <c r="D1243" s="2">
        <v>0.04006693071583889</v>
      </c>
    </row>
    <row r="1244" spans="1:4">
      <c r="A1244" s="2">
        <v>1262</v>
      </c>
      <c r="B1244" s="2">
        <v>3.472792929364475</v>
      </c>
      <c r="C1244" s="2">
        <v>18.09008447873506</v>
      </c>
      <c r="D1244" s="2">
        <v>0.0400025640833831</v>
      </c>
    </row>
    <row r="1245" spans="1:4">
      <c r="A1245" s="2">
        <v>1263</v>
      </c>
      <c r="B1245" s="2">
        <v>3.475583510473316</v>
      </c>
      <c r="C1245" s="2">
        <v>18.11253570296627</v>
      </c>
      <c r="D1245" s="2">
        <v>0.03993835629751452</v>
      </c>
    </row>
    <row r="1246" spans="1:4">
      <c r="A1246" s="2">
        <v>1264</v>
      </c>
      <c r="B1246" s="2">
        <v>3.478381310487353</v>
      </c>
      <c r="C1246" s="2">
        <v>18.13501304624678</v>
      </c>
      <c r="D1246" s="2">
        <v>0.03987430695502758</v>
      </c>
    </row>
    <row r="1247" spans="1:4">
      <c r="A1247" s="2">
        <v>1265</v>
      </c>
      <c r="B1247" s="2">
        <v>3.481186356406602</v>
      </c>
      <c r="C1247" s="2">
        <v>18.15751656798499</v>
      </c>
      <c r="D1247" s="2">
        <v>0.03981041565392962</v>
      </c>
    </row>
    <row r="1248" spans="1:4">
      <c r="A1248" s="2">
        <v>1266</v>
      </c>
      <c r="B1248" s="2">
        <v>3.483998675312846</v>
      </c>
      <c r="C1248" s="2">
        <v>18.18004632773648</v>
      </c>
      <c r="D1248" s="2">
        <v>0.03974668199343234</v>
      </c>
    </row>
    <row r="1249" spans="1:4">
      <c r="A1249" s="2">
        <v>1267</v>
      </c>
      <c r="B1249" s="2">
        <v>3.486818294369997</v>
      </c>
      <c r="C1249" s="2">
        <v>18.20260238520465</v>
      </c>
      <c r="D1249" s="2">
        <v>0.0396831055739485</v>
      </c>
    </row>
    <row r="1250" spans="1:4">
      <c r="A1250" s="2">
        <v>1268</v>
      </c>
      <c r="B1250" s="2">
        <v>3.489645240824473</v>
      </c>
      <c r="C1250" s="2">
        <v>18.22518480024139</v>
      </c>
      <c r="D1250" s="2">
        <v>0.03961968599708487</v>
      </c>
    </row>
    <row r="1251" spans="1:4">
      <c r="A1251" s="2">
        <v>1269</v>
      </c>
      <c r="B1251" s="2">
        <v>3.492479542005534</v>
      </c>
      <c r="C1251" s="2">
        <v>18.24779363284763</v>
      </c>
      <c r="D1251" s="2">
        <v>0.03955642286563599</v>
      </c>
    </row>
    <row r="1252" spans="1:4">
      <c r="A1252" s="2">
        <v>1270</v>
      </c>
      <c r="B1252" s="2">
        <v>3.495321225325658</v>
      </c>
      <c r="C1252" s="2">
        <v>18.27042894317406</v>
      </c>
      <c r="D1252" s="2">
        <v>0.03949331578358473</v>
      </c>
    </row>
    <row r="1253" spans="1:4">
      <c r="A1253" s="2">
        <v>1271</v>
      </c>
      <c r="B1253" s="2">
        <v>3.498170318280908</v>
      </c>
      <c r="C1253" s="2">
        <v>18.29309079152176</v>
      </c>
      <c r="D1253" s="2">
        <v>0.03943036435608827</v>
      </c>
    </row>
    <row r="1254" spans="1:4">
      <c r="A1254" s="2">
        <v>1272</v>
      </c>
      <c r="B1254" s="2">
        <v>3.50102684845131</v>
      </c>
      <c r="C1254" s="2">
        <v>18.31577923834283</v>
      </c>
      <c r="D1254" s="2">
        <v>0.03936756818948017</v>
      </c>
    </row>
    <row r="1255" spans="1:4">
      <c r="A1255" s="2">
        <v>1273</v>
      </c>
      <c r="B1255" s="2">
        <v>3.503890843501208</v>
      </c>
      <c r="C1255" s="2">
        <v>18.3384943442411</v>
      </c>
      <c r="D1255" s="2">
        <v>0.03930492689126064</v>
      </c>
    </row>
    <row r="1256" spans="1:4">
      <c r="A1256" s="2">
        <v>1274</v>
      </c>
      <c r="B1256" s="2">
        <v>3.506762331179639</v>
      </c>
      <c r="C1256" s="2">
        <v>18.36123616997266</v>
      </c>
      <c r="D1256" s="2">
        <v>0.03924244007009459</v>
      </c>
    </row>
    <row r="1257" spans="1:4">
      <c r="A1257" s="2">
        <v>1275</v>
      </c>
      <c r="B1257" s="2">
        <v>3.509641339320729</v>
      </c>
      <c r="C1257" s="2">
        <v>18.38400477644669</v>
      </c>
      <c r="D1257" s="2">
        <v>0.03918010733580324</v>
      </c>
    </row>
    <row r="1258" spans="1:4">
      <c r="A1258" s="2">
        <v>1276</v>
      </c>
      <c r="B1258" s="2">
        <v>3.512527895844051</v>
      </c>
      <c r="C1258" s="2">
        <v>18.40680022472594</v>
      </c>
      <c r="D1258" s="2">
        <v>0.03911792829936289</v>
      </c>
    </row>
    <row r="1259" spans="1:4">
      <c r="A1259" s="2">
        <v>1277</v>
      </c>
      <c r="B1259" s="2">
        <v>3.515422028755009</v>
      </c>
      <c r="C1259" s="2">
        <v>18.42962257602754</v>
      </c>
      <c r="D1259" s="2">
        <v>0.03905590257289582</v>
      </c>
    </row>
    <row r="1260" spans="1:4">
      <c r="A1260" s="2">
        <v>1278</v>
      </c>
      <c r="B1260" s="2">
        <v>3.518323766145242</v>
      </c>
      <c r="C1260" s="2">
        <v>18.45247189172358</v>
      </c>
      <c r="D1260" s="2">
        <v>0.03899402976966881</v>
      </c>
    </row>
    <row r="1261" spans="1:4">
      <c r="A1261" s="2">
        <v>1279</v>
      </c>
      <c r="B1261" s="2">
        <v>3.521233136192976</v>
      </c>
      <c r="C1261" s="2">
        <v>18.47534823334178</v>
      </c>
      <c r="D1261" s="2">
        <v>0.03893230950408633</v>
      </c>
    </row>
    <row r="1262" spans="1:4">
      <c r="A1262" s="2">
        <v>1280</v>
      </c>
      <c r="B1262" s="2">
        <v>3.524150167163446</v>
      </c>
      <c r="C1262" s="2">
        <v>18.49825166256619</v>
      </c>
      <c r="D1262" s="2">
        <v>0.038870741391684</v>
      </c>
    </row>
    <row r="1263" spans="1:4">
      <c r="A1263" s="2">
        <v>1281</v>
      </c>
      <c r="B1263" s="2">
        <v>3.527074887409269</v>
      </c>
      <c r="C1263" s="2">
        <v>18.52118224123784</v>
      </c>
      <c r="D1263" s="2">
        <v>0.03880932504912882</v>
      </c>
    </row>
    <row r="1264" spans="1:4">
      <c r="A1264" s="2">
        <v>1282</v>
      </c>
      <c r="B1264" s="2">
        <v>3.530007325370843</v>
      </c>
      <c r="C1264" s="2">
        <v>18.54414003135547</v>
      </c>
      <c r="D1264" s="2">
        <v>0.03874806009420806</v>
      </c>
    </row>
    <row r="1265" spans="1:4">
      <c r="A1265" s="2">
        <v>1283</v>
      </c>
      <c r="B1265" s="2">
        <v>3.532947509576732</v>
      </c>
      <c r="C1265" s="2">
        <v>18.56712509507606</v>
      </c>
      <c r="D1265" s="2">
        <v>0.03868694614583013</v>
      </c>
    </row>
    <row r="1266" spans="1:4">
      <c r="A1266" s="2">
        <v>1284</v>
      </c>
      <c r="B1266" s="2">
        <v>3.535895468644088</v>
      </c>
      <c r="C1266" s="2">
        <v>18.59013749471569</v>
      </c>
      <c r="D1266" s="2">
        <v>0.03862598282401408</v>
      </c>
    </row>
    <row r="1267" spans="1:4">
      <c r="A1267" s="2">
        <v>1285</v>
      </c>
      <c r="B1267" s="2">
        <v>3.538851231279035</v>
      </c>
      <c r="C1267" s="2">
        <v>18.61317729275011</v>
      </c>
      <c r="D1267" s="2">
        <v>0.03856516974988966</v>
      </c>
    </row>
    <row r="1268" spans="1:4">
      <c r="A1268" s="2">
        <v>1286</v>
      </c>
      <c r="B1268" s="2">
        <v>3.541814826277076</v>
      </c>
      <c r="C1268" s="2">
        <v>18.63624455181544</v>
      </c>
      <c r="D1268" s="2">
        <v>0.03850450654569171</v>
      </c>
    </row>
    <row r="1269" spans="1:4">
      <c r="A1269" s="2">
        <v>1287</v>
      </c>
      <c r="B1269" s="2">
        <v>3.54478628252349</v>
      </c>
      <c r="C1269" s="2">
        <v>18.65933933470886</v>
      </c>
      <c r="D1269" s="2">
        <v>0.03844399283475208</v>
      </c>
    </row>
    <row r="1270" spans="1:4">
      <c r="A1270" s="2">
        <v>1288</v>
      </c>
      <c r="B1270" s="2">
        <v>3.547765628993778</v>
      </c>
      <c r="C1270" s="2">
        <v>18.68246170438936</v>
      </c>
      <c r="D1270" s="2">
        <v>0.03838362824149855</v>
      </c>
    </row>
    <row r="1271" spans="1:4">
      <c r="A1271" s="2">
        <v>1289</v>
      </c>
      <c r="B1271" s="2">
        <v>3.550752894754027</v>
      </c>
      <c r="C1271" s="2">
        <v>18.70561172397831</v>
      </c>
      <c r="D1271" s="2">
        <v>0.03832341239144899</v>
      </c>
    </row>
    <row r="1272" spans="1:4">
      <c r="A1272" s="2">
        <v>1290</v>
      </c>
      <c r="B1272" s="2">
        <v>3.553748108961349</v>
      </c>
      <c r="C1272" s="2">
        <v>18.72878945676027</v>
      </c>
      <c r="D1272" s="2">
        <v>0.03826334491120764</v>
      </c>
    </row>
    <row r="1273" spans="1:4">
      <c r="A1273" s="2">
        <v>1291</v>
      </c>
      <c r="B1273" s="2">
        <v>3.556751300864305</v>
      </c>
      <c r="C1273" s="2">
        <v>18.75199496618363</v>
      </c>
      <c r="D1273" s="2">
        <v>0.03820342542845756</v>
      </c>
    </row>
    <row r="1274" spans="1:4">
      <c r="A1274" s="2">
        <v>1292</v>
      </c>
      <c r="B1274" s="2">
        <v>3.559762499803307</v>
      </c>
      <c r="C1274" s="2">
        <v>18.77522831586131</v>
      </c>
      <c r="D1274" s="2">
        <v>0.03814365357196059</v>
      </c>
    </row>
    <row r="1275" spans="1:4">
      <c r="A1275" s="2">
        <v>1293</v>
      </c>
      <c r="B1275" s="2">
        <v>3.562781735211034</v>
      </c>
      <c r="C1275" s="2">
        <v>18.79848956957143</v>
      </c>
      <c r="D1275" s="2">
        <v>0.0380840289715485</v>
      </c>
    </row>
    <row r="1276" spans="1:4">
      <c r="A1276" s="2">
        <v>1294</v>
      </c>
      <c r="B1276" s="2">
        <v>3.565809036612908</v>
      </c>
      <c r="C1276" s="2">
        <v>18.82177879125816</v>
      </c>
      <c r="D1276" s="2">
        <v>0.03802455125812176</v>
      </c>
    </row>
    <row r="1277" spans="1:4">
      <c r="A1277" s="2">
        <v>1295</v>
      </c>
      <c r="B1277" s="2">
        <v>3.568844433627448</v>
      </c>
      <c r="C1277" s="2">
        <v>18.84509604503222</v>
      </c>
      <c r="D1277" s="2">
        <v>0.03796522006364367</v>
      </c>
    </row>
    <row r="1278" spans="1:4">
      <c r="A1278" s="2">
        <v>1296</v>
      </c>
      <c r="B1278" s="2">
        <v>3.571887955966756</v>
      </c>
      <c r="C1278" s="2">
        <v>18.86844139517175</v>
      </c>
      <c r="D1278" s="2">
        <v>0.03790603502113465</v>
      </c>
    </row>
    <row r="1279" spans="1:4">
      <c r="A1279" s="2">
        <v>1297</v>
      </c>
      <c r="B1279" s="2">
        <v>3.57493963343692</v>
      </c>
      <c r="C1279" s="2">
        <v>18.89181490612295</v>
      </c>
      <c r="D1279" s="2">
        <v>0.03784699576467232</v>
      </c>
    </row>
    <row r="1280" spans="1:4">
      <c r="A1280" s="2">
        <v>1298</v>
      </c>
      <c r="B1280" s="2">
        <v>3.577999495938471</v>
      </c>
      <c r="C1280" s="2">
        <v>18.91521664250081</v>
      </c>
      <c r="D1280" s="2">
        <v>0.03778810192938142</v>
      </c>
    </row>
    <row r="1281" spans="1:4">
      <c r="A1281" s="2">
        <v>1299</v>
      </c>
      <c r="B1281" s="2">
        <v>3.581067573466802</v>
      </c>
      <c r="C1281" s="2">
        <v>18.93864666908981</v>
      </c>
      <c r="D1281" s="2">
        <v>0.03772935315143244</v>
      </c>
    </row>
    <row r="1282" spans="1:4">
      <c r="A1282" s="2">
        <v>1300</v>
      </c>
      <c r="B1282" s="2">
        <v>3.584143896112633</v>
      </c>
      <c r="C1282" s="2">
        <v>18.96210505084472</v>
      </c>
      <c r="D1282" s="2">
        <v>0.03767074906803902</v>
      </c>
    </row>
    <row r="1283" spans="1:4">
      <c r="A1283" s="2">
        <v>1301</v>
      </c>
      <c r="B1283" s="2">
        <v>3.58722849406242</v>
      </c>
      <c r="C1283" s="2">
        <v>18.98559185289119</v>
      </c>
      <c r="D1283" s="2">
        <v>0.0376122893174492</v>
      </c>
    </row>
    <row r="1284" spans="1:4">
      <c r="A1284" s="2">
        <v>1302</v>
      </c>
      <c r="B1284" s="2">
        <v>3.59032139759883</v>
      </c>
      <c r="C1284" s="2">
        <v>19.00910714052659</v>
      </c>
      <c r="D1284" s="2">
        <v>0.03755397353894574</v>
      </c>
    </row>
    <row r="1285" spans="1:4">
      <c r="A1285" s="2">
        <v>1303</v>
      </c>
      <c r="B1285" s="2">
        <v>3.593422637101193</v>
      </c>
      <c r="C1285" s="2">
        <v>19.03265097922069</v>
      </c>
      <c r="D1285" s="2">
        <v>0.03749580137283914</v>
      </c>
    </row>
    <row r="1286" spans="1:4">
      <c r="A1286" s="2">
        <v>1304</v>
      </c>
      <c r="B1286" s="2">
        <v>3.596532243045936</v>
      </c>
      <c r="C1286" s="2">
        <v>19.0562234346164</v>
      </c>
      <c r="D1286" s="2">
        <v>0.03743777246046465</v>
      </c>
    </row>
    <row r="1287" spans="1:4">
      <c r="A1287" s="2">
        <v>1305</v>
      </c>
      <c r="B1287" s="2">
        <v>3.599650246007043</v>
      </c>
      <c r="C1287" s="2">
        <v>19.07982457253051</v>
      </c>
      <c r="D1287" s="2">
        <v>0.03737988644417667</v>
      </c>
    </row>
    <row r="1288" spans="1:4">
      <c r="A1288" s="2">
        <v>1306</v>
      </c>
      <c r="B1288" s="2">
        <v>3.602776676656525</v>
      </c>
      <c r="C1288" s="2">
        <v>19.10345445895442</v>
      </c>
      <c r="D1288" s="2">
        <v>0.03732214296734726</v>
      </c>
    </row>
    <row r="1289" spans="1:4">
      <c r="A1289" s="2">
        <v>1307</v>
      </c>
      <c r="B1289" s="2">
        <v>3.605911565764864</v>
      </c>
      <c r="C1289" s="2">
        <v>19.12711316005487</v>
      </c>
      <c r="D1289" s="2">
        <v>0.03726454167435855</v>
      </c>
    </row>
    <row r="1290" spans="1:4">
      <c r="A1290" s="2">
        <v>1308</v>
      </c>
      <c r="B1290" s="2">
        <v>3.609054944201489</v>
      </c>
      <c r="C1290" s="2">
        <v>19.15080074217472</v>
      </c>
      <c r="D1290" s="2">
        <v>0.03720708221060243</v>
      </c>
    </row>
    <row r="1291" spans="1:4">
      <c r="A1291" s="2">
        <v>1309</v>
      </c>
      <c r="B1291" s="2">
        <v>3.612206842935241</v>
      </c>
      <c r="C1291" s="2">
        <v>19.17451727183363</v>
      </c>
      <c r="D1291" s="2">
        <v>0.03714976422247396</v>
      </c>
    </row>
    <row r="1292" spans="1:4">
      <c r="A1292" s="2">
        <v>1310</v>
      </c>
      <c r="B1292" s="2">
        <v>3.615367293034841</v>
      </c>
      <c r="C1292" s="2">
        <v>19.19826281572889</v>
      </c>
      <c r="D1292" s="2">
        <v>0.03709258735736742</v>
      </c>
    </row>
    <row r="1293" spans="1:4">
      <c r="A1293" s="2">
        <v>1311</v>
      </c>
      <c r="B1293" s="2">
        <v>3.618536325669358</v>
      </c>
      <c r="C1293" s="2">
        <v>19.22203744073614</v>
      </c>
      <c r="D1293" s="2">
        <v>0.03703555126367386</v>
      </c>
    </row>
    <row r="1294" spans="1:4">
      <c r="A1294" s="2">
        <v>1312</v>
      </c>
      <c r="B1294" s="2">
        <v>3.621713972108689</v>
      </c>
      <c r="C1294" s="2">
        <v>19.24584121391004</v>
      </c>
      <c r="D1294" s="2">
        <v>0.03697865559077762</v>
      </c>
    </row>
    <row r="1295" spans="1:4">
      <c r="A1295" s="2">
        <v>1313</v>
      </c>
      <c r="B1295" s="2">
        <v>3.624900263724044</v>
      </c>
      <c r="C1295" s="2">
        <v>19.26967420248521</v>
      </c>
      <c r="D1295" s="2">
        <v>0.03692189998904793</v>
      </c>
    </row>
    <row r="1296" spans="1:4">
      <c r="A1296" s="2">
        <v>1314</v>
      </c>
      <c r="B1296" s="2">
        <v>3.628095231988404</v>
      </c>
      <c r="C1296" s="2">
        <v>19.29353647387678</v>
      </c>
      <c r="D1296" s="2">
        <v>0.03686528410983969</v>
      </c>
    </row>
    <row r="1297" spans="1:4">
      <c r="A1297" s="2">
        <v>1315</v>
      </c>
      <c r="B1297" s="2">
        <v>3.63129890847704</v>
      </c>
      <c r="C1297" s="2">
        <v>19.31742809568133</v>
      </c>
      <c r="D1297" s="2">
        <v>0.03680880760548944</v>
      </c>
    </row>
    <row r="1298" spans="1:4">
      <c r="A1298" s="2">
        <v>1316</v>
      </c>
      <c r="B1298" s="2">
        <v>3.634511324867969</v>
      </c>
      <c r="C1298" s="2">
        <v>19.34134913567753</v>
      </c>
      <c r="D1298" s="2">
        <v>0.0367524701293076</v>
      </c>
    </row>
    <row r="1299" spans="1:4">
      <c r="A1299" s="2">
        <v>1317</v>
      </c>
      <c r="B1299" s="2">
        <v>3.637732512942462</v>
      </c>
      <c r="C1299" s="2">
        <v>19.36529966182697</v>
      </c>
      <c r="D1299" s="2">
        <v>0.03669627133557984</v>
      </c>
    </row>
    <row r="1300" spans="1:4">
      <c r="A1300" s="2">
        <v>1318</v>
      </c>
      <c r="B1300" s="2">
        <v>3.640962504585524</v>
      </c>
      <c r="C1300" s="2">
        <v>19.38927974227495</v>
      </c>
      <c r="D1300" s="2">
        <v>0.03664021087955804</v>
      </c>
    </row>
    <row r="1301" spans="1:4">
      <c r="A1301" s="2">
        <v>1319</v>
      </c>
      <c r="B1301" s="2">
        <v>3.644201331786423</v>
      </c>
      <c r="C1301" s="2">
        <v>19.41328944535124</v>
      </c>
      <c r="D1301" s="2">
        <v>0.03658428841746131</v>
      </c>
    </row>
    <row r="1302" spans="1:4">
      <c r="A1302" s="2">
        <v>1320</v>
      </c>
      <c r="B1302" s="2">
        <v>3.647449026639132</v>
      </c>
      <c r="C1302" s="2">
        <v>19.43732883957077</v>
      </c>
      <c r="D1302" s="2">
        <v>0.03652850360646986</v>
      </c>
    </row>
    <row r="1303" spans="1:4">
      <c r="A1303" s="2">
        <v>1321</v>
      </c>
      <c r="B1303" s="2">
        <v>3.650705621342881</v>
      </c>
      <c r="C1303" s="2">
        <v>19.46139799363453</v>
      </c>
      <c r="D1303" s="2">
        <v>0.03647285610471895</v>
      </c>
    </row>
    <row r="1304" spans="1:4">
      <c r="A1304" s="2">
        <v>1322</v>
      </c>
      <c r="B1304" s="2">
        <v>3.653971148202652</v>
      </c>
      <c r="C1304" s="2">
        <v>19.48549697643031</v>
      </c>
      <c r="D1304" s="2">
        <v>0.03641734557130172</v>
      </c>
    </row>
    <row r="1305" spans="1:4">
      <c r="A1305" s="2">
        <v>1323</v>
      </c>
      <c r="B1305" s="2">
        <v>3.657245639629668</v>
      </c>
      <c r="C1305" s="2">
        <v>19.50962585703348</v>
      </c>
      <c r="D1305" s="2">
        <v>0.03636197166625788</v>
      </c>
    </row>
    <row r="1306" spans="1:4">
      <c r="A1306" s="2">
        <v>1324</v>
      </c>
      <c r="B1306" s="2">
        <v>3.660529128141925</v>
      </c>
      <c r="C1306" s="2">
        <v>19.53378470470778</v>
      </c>
      <c r="D1306" s="2">
        <v>0.03630673405057594</v>
      </c>
    </row>
    <row r="1307" spans="1:4">
      <c r="A1307" s="2">
        <v>1325</v>
      </c>
      <c r="B1307" s="2">
        <v>3.663821646364693</v>
      </c>
      <c r="C1307" s="2">
        <v>19.55797358890611</v>
      </c>
      <c r="D1307" s="2">
        <v>0.03625163238618667</v>
      </c>
    </row>
    <row r="1308" spans="1:4">
      <c r="A1308" s="2">
        <v>1326</v>
      </c>
      <c r="B1308" s="2">
        <v>3.667123227031053</v>
      </c>
      <c r="C1308" s="2">
        <v>19.58219257927136</v>
      </c>
      <c r="D1308" s="2">
        <v>0.03619666633596108</v>
      </c>
    </row>
    <row r="1309" spans="1:4">
      <c r="A1309" s="2">
        <v>1327</v>
      </c>
      <c r="B1309" s="2">
        <v>3.670433902982395</v>
      </c>
      <c r="C1309" s="2">
        <v>19.60644174563713</v>
      </c>
      <c r="D1309" s="2">
        <v>0.03614183556370476</v>
      </c>
    </row>
    <row r="1310" spans="1:4">
      <c r="A1310" s="2">
        <v>1328</v>
      </c>
      <c r="B1310" s="2">
        <v>3.673753707168963</v>
      </c>
      <c r="C1310" s="2">
        <v>19.63072115802865</v>
      </c>
      <c r="D1310" s="2">
        <v>0.03608713973415478</v>
      </c>
    </row>
    <row r="1311" spans="1:4">
      <c r="A1311" s="2">
        <v>1329</v>
      </c>
      <c r="B1311" s="2">
        <v>3.677082672650366</v>
      </c>
      <c r="C1311" s="2">
        <v>19.65503088666346</v>
      </c>
      <c r="D1311" s="2">
        <v>0.03603257851298169</v>
      </c>
    </row>
    <row r="1312" spans="1:4">
      <c r="A1312" s="2">
        <v>1330</v>
      </c>
      <c r="B1312" s="2">
        <v>3.680420832596114</v>
      </c>
      <c r="C1312" s="2">
        <v>19.67937100195231</v>
      </c>
      <c r="D1312" s="2">
        <v>0.03597815156677442</v>
      </c>
    </row>
    <row r="1313" spans="1:4">
      <c r="A1313" s="2">
        <v>1331</v>
      </c>
      <c r="B1313" s="2">
        <v>3.683768220286161</v>
      </c>
      <c r="C1313" s="2">
        <v>19.70374157449992</v>
      </c>
      <c r="D1313" s="2">
        <v>0.03592385856304925</v>
      </c>
    </row>
    <row r="1314" spans="1:4">
      <c r="A1314" s="2">
        <v>1332</v>
      </c>
      <c r="B1314" s="2">
        <v>3.687124869111423</v>
      </c>
      <c r="C1314" s="2">
        <v>19.7281426751058</v>
      </c>
      <c r="D1314" s="2">
        <v>0.03586969917023775</v>
      </c>
    </row>
    <row r="1315" spans="1:4">
      <c r="A1315" s="2">
        <v>1333</v>
      </c>
      <c r="B1315" s="2">
        <v>3.690490812574344</v>
      </c>
      <c r="C1315" s="2">
        <v>19.75257437476513</v>
      </c>
      <c r="D1315" s="2">
        <v>0.03581567305768785</v>
      </c>
    </row>
    <row r="1316" spans="1:4">
      <c r="A1316" s="2">
        <v>1334</v>
      </c>
      <c r="B1316" s="2">
        <v>3.693866084289419</v>
      </c>
      <c r="C1316" s="2">
        <v>19.77703674466944</v>
      </c>
      <c r="D1316" s="2">
        <v>0.03576177989565843</v>
      </c>
    </row>
    <row r="1317" spans="1:4">
      <c r="A1317" s="2">
        <v>1335</v>
      </c>
      <c r="B1317" s="2">
        <v>3.697250717983746</v>
      </c>
      <c r="C1317" s="2">
        <v>19.80152985620762</v>
      </c>
      <c r="D1317" s="2">
        <v>0.03570801935531631</v>
      </c>
    </row>
    <row r="1318" spans="1:4">
      <c r="A1318" s="2">
        <v>1336</v>
      </c>
      <c r="B1318" s="2">
        <v>3.700644747497592</v>
      </c>
      <c r="C1318" s="2">
        <v>19.82605378096661</v>
      </c>
      <c r="D1318" s="2">
        <v>0.03565439110873381</v>
      </c>
    </row>
    <row r="1319" spans="1:4">
      <c r="A1319" s="2">
        <v>1337</v>
      </c>
      <c r="B1319" s="2">
        <v>3.704048206784911</v>
      </c>
      <c r="C1319" s="2">
        <v>19.85060859073224</v>
      </c>
      <c r="D1319" s="2">
        <v>0.03560089482888329</v>
      </c>
    </row>
    <row r="1320" spans="1:4">
      <c r="A1320" s="2">
        <v>1338</v>
      </c>
      <c r="B1320" s="2">
        <v>3.707461129913943</v>
      </c>
      <c r="C1320" s="2">
        <v>19.87519435749013</v>
      </c>
      <c r="D1320" s="2">
        <v>0.03554753018963686</v>
      </c>
    </row>
    <row r="1321" spans="1:4">
      <c r="A1321" s="2">
        <v>1339</v>
      </c>
      <c r="B1321" s="2">
        <v>3.710883551067738</v>
      </c>
      <c r="C1321" s="2">
        <v>19.89981115342648</v>
      </c>
      <c r="D1321" s="2">
        <v>0.03549429686576033</v>
      </c>
    </row>
    <row r="1322" spans="1:4">
      <c r="A1322" s="2">
        <v>1340</v>
      </c>
      <c r="B1322" s="2">
        <v>3.714315504544756</v>
      </c>
      <c r="C1322" s="2">
        <v>19.92445905092891</v>
      </c>
      <c r="D1322" s="2">
        <v>0.03544119453291117</v>
      </c>
    </row>
    <row r="1323" spans="1:4">
      <c r="A1323" s="2">
        <v>1341</v>
      </c>
      <c r="B1323" s="2">
        <v>3.717757024759397</v>
      </c>
      <c r="C1323" s="2">
        <v>19.94913812258736</v>
      </c>
      <c r="D1323" s="2">
        <v>0.03538822286763554</v>
      </c>
    </row>
    <row r="1324" spans="1:4">
      <c r="A1324" s="2">
        <v>1342</v>
      </c>
      <c r="B1324" s="2">
        <v>3.721208146242601</v>
      </c>
      <c r="C1324" s="2">
        <v>19.97384844119479</v>
      </c>
      <c r="D1324" s="2">
        <v>0.03533538154736415</v>
      </c>
    </row>
    <row r="1325" spans="1:4">
      <c r="A1325" s="2">
        <v>1343</v>
      </c>
      <c r="B1325" s="2">
        <v>3.724668903642403</v>
      </c>
      <c r="C1325" s="2">
        <v>19.99859007974825</v>
      </c>
      <c r="D1325" s="2">
        <v>0.03528267025040932</v>
      </c>
    </row>
    <row r="1326" spans="1:4">
      <c r="A1326" s="2">
        <v>1344</v>
      </c>
      <c r="B1326" s="2">
        <v>3.72813933172453</v>
      </c>
      <c r="C1326" s="2">
        <v>20.02336311144954</v>
      </c>
      <c r="D1326" s="2">
        <v>0.03523008865596367</v>
      </c>
    </row>
    <row r="1327" spans="1:4">
      <c r="A1327" s="2">
        <v>1345</v>
      </c>
      <c r="B1327" s="2">
        <v>3.73161946537295</v>
      </c>
      <c r="C1327" s="2">
        <v>20.04816760970613</v>
      </c>
      <c r="D1327" s="2">
        <v>0.03517763644409388</v>
      </c>
    </row>
    <row r="1328" spans="1:4">
      <c r="A1328" s="2">
        <v>1346</v>
      </c>
      <c r="B1328" s="2">
        <v>3.735109339590497</v>
      </c>
      <c r="C1328" s="2">
        <v>20.07300364813208</v>
      </c>
      <c r="D1328" s="2">
        <v>0.03512531329573843</v>
      </c>
    </row>
    <row r="1329" spans="1:4">
      <c r="A1329" s="2">
        <v>1347</v>
      </c>
      <c r="B1329" s="2">
        <v>3.738608989499427</v>
      </c>
      <c r="C1329" s="2">
        <v>20.09787130054881</v>
      </c>
      <c r="D1329" s="2">
        <v>0.03507311889270459</v>
      </c>
    </row>
    <row r="1330" spans="1:4">
      <c r="A1330" s="2">
        <v>1348</v>
      </c>
      <c r="B1330" s="2">
        <v>3.742118450342025</v>
      </c>
      <c r="C1330" s="2">
        <v>20.12277064098603</v>
      </c>
      <c r="D1330" s="2">
        <v>0.03502105291766944</v>
      </c>
    </row>
    <row r="1331" spans="1:4">
      <c r="A1331" s="2">
        <v>1349</v>
      </c>
      <c r="B1331" s="2">
        <v>3.745637757481193</v>
      </c>
      <c r="C1331" s="2">
        <v>20.14770174368256</v>
      </c>
      <c r="D1331" s="2">
        <v>0.03496911505416955</v>
      </c>
    </row>
    <row r="1332" spans="1:4">
      <c r="A1332" s="2">
        <v>1350</v>
      </c>
      <c r="B1332" s="2">
        <v>3.749166946401069</v>
      </c>
      <c r="C1332" s="2">
        <v>20.17266468308728</v>
      </c>
      <c r="D1332" s="2">
        <v>0.03491730498660128</v>
      </c>
    </row>
    <row r="1333" spans="1:4">
      <c r="A1333" s="2">
        <v>1351</v>
      </c>
      <c r="B1333" s="2">
        <v>3.752706052707579</v>
      </c>
      <c r="C1333" s="2">
        <v>20.1976595338599</v>
      </c>
      <c r="D1333" s="2">
        <v>0.03486562240021973</v>
      </c>
    </row>
    <row r="1334" spans="1:4">
      <c r="A1334" s="2">
        <v>1352</v>
      </c>
      <c r="B1334" s="2">
        <v>3.756255112129116</v>
      </c>
      <c r="C1334" s="2">
        <v>20.22268637087195</v>
      </c>
      <c r="D1334" s="2">
        <v>0.03481406698113276</v>
      </c>
    </row>
    <row r="1335" spans="1:4">
      <c r="A1335" s="2">
        <v>1353</v>
      </c>
      <c r="B1335" s="2">
        <v>3.759814160517081</v>
      </c>
      <c r="C1335" s="2">
        <v>20.24774526920757</v>
      </c>
      <c r="D1335" s="2">
        <v>0.0347626384162989</v>
      </c>
    </row>
    <row r="1336" spans="1:4">
      <c r="A1336" s="2">
        <v>1354</v>
      </c>
      <c r="B1336" s="2">
        <v>3.763383233846543</v>
      </c>
      <c r="C1336" s="2">
        <v>20.27283630416449</v>
      </c>
      <c r="D1336" s="2">
        <v>0.0347113363935263</v>
      </c>
    </row>
    <row r="1337" spans="1:4">
      <c r="A1337" s="2">
        <v>1355</v>
      </c>
      <c r="B1337" s="2">
        <v>3.766962368216833</v>
      </c>
      <c r="C1337" s="2">
        <v>20.29795955125482</v>
      </c>
      <c r="D1337" s="2">
        <v>0.03466016060146471</v>
      </c>
    </row>
    <row r="1338" spans="1:4">
      <c r="A1338" s="2">
        <v>1356</v>
      </c>
      <c r="B1338" s="2">
        <v>3.770551599852158</v>
      </c>
      <c r="C1338" s="2">
        <v>20.32311508620603</v>
      </c>
      <c r="D1338" s="2">
        <v>0.03460911072960893</v>
      </c>
    </row>
    <row r="1339" spans="1:4">
      <c r="A1339" s="2">
        <v>1357</v>
      </c>
      <c r="B1339" s="2">
        <v>3.774150965102264</v>
      </c>
      <c r="C1339" s="2">
        <v>20.34830298496179</v>
      </c>
      <c r="D1339" s="2">
        <v>0.03455818646829178</v>
      </c>
    </row>
    <row r="1340" spans="1:4">
      <c r="A1340" s="2">
        <v>1358</v>
      </c>
      <c r="B1340" s="2">
        <v>3.777760500443001</v>
      </c>
      <c r="C1340" s="2">
        <v>20.37352332368286</v>
      </c>
      <c r="D1340" s="2">
        <v>0.0345073875086811</v>
      </c>
    </row>
    <row r="1341" spans="1:4">
      <c r="A1341" s="2">
        <v>1359</v>
      </c>
      <c r="B1341" s="2">
        <v>3.781380242477031</v>
      </c>
      <c r="C1341" s="2">
        <v>20.39877617874809</v>
      </c>
      <c r="D1341" s="2">
        <v>0.03445671354277868</v>
      </c>
    </row>
    <row r="1342" spans="1:4">
      <c r="A1342" s="2">
        <v>1360</v>
      </c>
      <c r="B1342" s="2">
        <v>3.785010227934403</v>
      </c>
      <c r="C1342" s="2">
        <v>20.42406162675528</v>
      </c>
      <c r="D1342" s="2">
        <v>0.03440616426341625</v>
      </c>
    </row>
    <row r="1343" spans="1:4">
      <c r="A1343" s="2">
        <v>1361</v>
      </c>
      <c r="B1343" s="2">
        <v>3.788650493673212</v>
      </c>
      <c r="C1343" s="2">
        <v>20.44937974452203</v>
      </c>
      <c r="D1343" s="2">
        <v>0.03435573936425484</v>
      </c>
    </row>
    <row r="1344" spans="1:4">
      <c r="A1344" s="2">
        <v>1362</v>
      </c>
      <c r="B1344" s="2">
        <v>3.792301076680242</v>
      </c>
      <c r="C1344" s="2">
        <v>20.47473060908665</v>
      </c>
      <c r="D1344" s="2">
        <v>0.03430543853977741</v>
      </c>
    </row>
    <row r="1345" spans="1:4">
      <c r="A1345" s="2">
        <v>1363</v>
      </c>
      <c r="B1345" s="2">
        <v>3.795962014071632</v>
      </c>
      <c r="C1345" s="2">
        <v>20.50011429770927</v>
      </c>
      <c r="D1345" s="2">
        <v>0.03425526148528957</v>
      </c>
    </row>
    <row r="1346" spans="1:4">
      <c r="A1346" s="2">
        <v>1364</v>
      </c>
      <c r="B1346" s="2">
        <v>3.799633343093489</v>
      </c>
      <c r="C1346" s="2">
        <v>20.52553088787251</v>
      </c>
      <c r="D1346" s="2">
        <v>0.0342052078969165</v>
      </c>
    </row>
    <row r="1347" spans="1:4">
      <c r="A1347" s="2">
        <v>1365</v>
      </c>
      <c r="B1347" s="2">
        <v>3.803315101122589</v>
      </c>
      <c r="C1347" s="2">
        <v>20.55098045728259</v>
      </c>
      <c r="D1347" s="2">
        <v>0.03415527747159897</v>
      </c>
    </row>
    <row r="1348" spans="1:4">
      <c r="A1348" s="2">
        <v>1366</v>
      </c>
      <c r="B1348" s="2">
        <v>3.80700732566697</v>
      </c>
      <c r="C1348" s="2">
        <v>20.57646308387016</v>
      </c>
      <c r="D1348" s="2">
        <v>0.03410546990709151</v>
      </c>
    </row>
    <row r="1349" spans="1:4">
      <c r="A1349" s="2">
        <v>1367</v>
      </c>
      <c r="B1349" s="2">
        <v>3.810710054366684</v>
      </c>
      <c r="C1349" s="2">
        <v>20.60197884579131</v>
      </c>
      <c r="D1349" s="2">
        <v>0.03405578490195893</v>
      </c>
    </row>
    <row r="1350" spans="1:4">
      <c r="A1350" s="2">
        <v>1368</v>
      </c>
      <c r="B1350" s="2">
        <v>3.814423324994374</v>
      </c>
      <c r="C1350" s="2">
        <v>20.62752782142836</v>
      </c>
      <c r="D1350" s="2">
        <v>0.03400622215557403</v>
      </c>
    </row>
    <row r="1351" spans="1:4">
      <c r="A1351" s="2">
        <v>1369</v>
      </c>
      <c r="B1351" s="2">
        <v>3.818147175456016</v>
      </c>
      <c r="C1351" s="2">
        <v>20.65311008939105</v>
      </c>
      <c r="D1351" s="2">
        <v>0.03395678136811509</v>
      </c>
    </row>
    <row r="1352" spans="1:4">
      <c r="A1352" s="2">
        <v>1370</v>
      </c>
      <c r="B1352" s="2">
        <v>3.821881643791535</v>
      </c>
      <c r="C1352" s="2">
        <v>20.67872572851722</v>
      </c>
      <c r="D1352" s="2">
        <v>0.03390746224056196</v>
      </c>
    </row>
    <row r="1353" spans="1:4">
      <c r="A1353" s="2">
        <v>1371</v>
      </c>
      <c r="B1353" s="2">
        <v>3.825626768175541</v>
      </c>
      <c r="C1353" s="2">
        <v>20.70437481787396</v>
      </c>
      <c r="D1353" s="2">
        <v>0.03385826447469531</v>
      </c>
    </row>
    <row r="1354" spans="1:4">
      <c r="A1354" s="2">
        <v>1372</v>
      </c>
      <c r="B1354" s="2">
        <v>3.82938258691796</v>
      </c>
      <c r="C1354" s="2">
        <v>20.73005743675845</v>
      </c>
      <c r="D1354" s="2">
        <v>0.03380918777309161</v>
      </c>
    </row>
    <row r="1355" spans="1:4">
      <c r="A1355" s="2">
        <v>1373</v>
      </c>
      <c r="B1355" s="2">
        <v>3.833149138464749</v>
      </c>
      <c r="C1355" s="2">
        <v>20.75577366469893</v>
      </c>
      <c r="D1355" s="2">
        <v>0.0337602318391238</v>
      </c>
    </row>
    <row r="1356" spans="1:4">
      <c r="A1356" s="2">
        <v>1374</v>
      </c>
      <c r="B1356" s="2">
        <v>3.836926461398581</v>
      </c>
      <c r="C1356" s="2">
        <v>20.78152358145571</v>
      </c>
      <c r="D1356" s="2">
        <v>0.03371139637695475</v>
      </c>
    </row>
    <row r="1357" spans="1:4">
      <c r="A1357" s="2">
        <v>1375</v>
      </c>
      <c r="B1357" s="2">
        <v>3.840714594439552</v>
      </c>
      <c r="C1357" s="2">
        <v>20.80730726702212</v>
      </c>
      <c r="D1357" s="2">
        <v>0.03366268109153714</v>
      </c>
    </row>
    <row r="1358" spans="1:4">
      <c r="A1358" s="2">
        <v>1376</v>
      </c>
      <c r="B1358" s="2">
        <v>3.844513576445858</v>
      </c>
      <c r="C1358" s="2">
        <v>20.83312480162543</v>
      </c>
      <c r="D1358" s="2">
        <v>0.03361408568861068</v>
      </c>
    </row>
    <row r="1359" spans="1:4">
      <c r="A1359" s="2">
        <v>1377</v>
      </c>
      <c r="B1359" s="2">
        <v>3.848323446414501</v>
      </c>
      <c r="C1359" s="2">
        <v>20.85897626572786</v>
      </c>
      <c r="D1359" s="2">
        <v>0.03356560987469759</v>
      </c>
    </row>
    <row r="1360" spans="1:4">
      <c r="A1360" s="2">
        <v>1378</v>
      </c>
      <c r="B1360" s="2">
        <v>3.852144243482011</v>
      </c>
      <c r="C1360" s="2">
        <v>20.88486174002755</v>
      </c>
      <c r="D1360" s="2">
        <v>0.03351725335710332</v>
      </c>
    </row>
    <row r="1361" spans="1:4">
      <c r="A1361" s="2">
        <v>1379</v>
      </c>
      <c r="B1361" s="2">
        <v>3.855976006925157</v>
      </c>
      <c r="C1361" s="2">
        <v>20.91078130545958</v>
      </c>
      <c r="D1361" s="2">
        <v>0.03346901584391104</v>
      </c>
    </row>
    <row r="1362" spans="1:4">
      <c r="A1362" s="2">
        <v>1380</v>
      </c>
      <c r="B1362" s="2">
        <v>3.859818776161654</v>
      </c>
      <c r="C1362" s="2">
        <v>20.93673504319688</v>
      </c>
      <c r="D1362" s="2">
        <v>0.03342089704398021</v>
      </c>
    </row>
    <row r="1363" spans="1:4">
      <c r="A1363" s="2">
        <v>1381</v>
      </c>
      <c r="B1363" s="2">
        <v>3.86367259075087</v>
      </c>
      <c r="C1363" s="2">
        <v>20.96272303465122</v>
      </c>
      <c r="D1363" s="2">
        <v>0.03337289666694454</v>
      </c>
    </row>
    <row r="1364" spans="1:4">
      <c r="A1364" s="2">
        <v>1382</v>
      </c>
      <c r="B1364" s="2">
        <v>3.867537490394591</v>
      </c>
      <c r="C1364" s="2">
        <v>20.98874536147431</v>
      </c>
      <c r="D1364" s="2">
        <v>0.03332501442320912</v>
      </c>
    </row>
    <row r="1365" spans="1:4">
      <c r="A1365" s="2">
        <v>1383</v>
      </c>
      <c r="B1365" s="2">
        <v>3.871413514937703</v>
      </c>
      <c r="C1365" s="2">
        <v>21.01480210555868</v>
      </c>
      <c r="D1365" s="2">
        <v>0.03327725002394588</v>
      </c>
    </row>
    <row r="1366" spans="1:4">
      <c r="A1366" s="2">
        <v>1384</v>
      </c>
      <c r="B1366" s="2">
        <v>3.875300704368962</v>
      </c>
      <c r="C1366" s="2">
        <v>21.04089334903871</v>
      </c>
      <c r="D1366" s="2">
        <v>0.03322960318109613</v>
      </c>
    </row>
    <row r="1367" spans="1:4">
      <c r="A1367" s="2">
        <v>1385</v>
      </c>
      <c r="B1367" s="2">
        <v>3.879199098821709</v>
      </c>
      <c r="C1367" s="2">
        <v>21.06701917429168</v>
      </c>
      <c r="D1367" s="2">
        <v>0.03318207360736236</v>
      </c>
    </row>
    <row r="1368" spans="1:4">
      <c r="A1368" s="2">
        <v>1386</v>
      </c>
      <c r="B1368" s="2">
        <v>3.883108738574619</v>
      </c>
      <c r="C1368" s="2">
        <v>21.09317966393871</v>
      </c>
      <c r="D1368" s="2">
        <v>0.03313466101620921</v>
      </c>
    </row>
    <row r="1369" spans="1:4">
      <c r="A1369" s="2">
        <v>1387</v>
      </c>
      <c r="B1369" s="2">
        <v>3.887029664052456</v>
      </c>
      <c r="C1369" s="2">
        <v>21.11937490084584</v>
      </c>
      <c r="D1369" s="2">
        <v>0.03308736512186139</v>
      </c>
    </row>
    <row r="1370" spans="1:4">
      <c r="A1370" s="2">
        <v>1388</v>
      </c>
      <c r="B1370" s="2">
        <v>3.890961915826802</v>
      </c>
      <c r="C1370" s="2">
        <v>21.14560496812498</v>
      </c>
      <c r="D1370" s="2">
        <v>0.03304018563929734</v>
      </c>
    </row>
    <row r="1371" spans="1:4">
      <c r="A1371" s="2">
        <v>1389</v>
      </c>
      <c r="B1371" s="2">
        <v>3.89490553461683</v>
      </c>
      <c r="C1371" s="2">
        <v>21.17186994913497</v>
      </c>
      <c r="D1371" s="2">
        <v>0.03299312228425211</v>
      </c>
    </row>
    <row r="1372" spans="1:4">
      <c r="A1372" s="2">
        <v>1390</v>
      </c>
      <c r="B1372" s="2">
        <v>3.898860561290063</v>
      </c>
      <c r="C1372" s="2">
        <v>21.19816992748262</v>
      </c>
      <c r="D1372" s="2">
        <v>0.03294617477321082</v>
      </c>
    </row>
    <row r="1373" spans="1:4">
      <c r="A1373" s="2">
        <v>1391</v>
      </c>
      <c r="B1373" s="2">
        <v>3.902827036863134</v>
      </c>
      <c r="C1373" s="2">
        <v>21.22450498702366</v>
      </c>
      <c r="D1373" s="2">
        <v>0.03289934282340889</v>
      </c>
    </row>
    <row r="1374" spans="1:4">
      <c r="A1374" s="2">
        <v>1392</v>
      </c>
      <c r="B1374" s="2">
        <v>3.906805002502554</v>
      </c>
      <c r="C1374" s="2">
        <v>21.25087521186392</v>
      </c>
      <c r="D1374" s="2">
        <v>0.03285262615282702</v>
      </c>
    </row>
    <row r="1375" spans="1:4">
      <c r="A1375" s="2">
        <v>1393</v>
      </c>
      <c r="B1375" s="2">
        <v>3.910794499525471</v>
      </c>
      <c r="C1375" s="2">
        <v>21.2772806863602</v>
      </c>
      <c r="D1375" s="2">
        <v>0.03280602448019254</v>
      </c>
    </row>
    <row r="1376" spans="1:4">
      <c r="A1376" s="2">
        <v>1394</v>
      </c>
      <c r="B1376" s="2">
        <v>3.91479556940049</v>
      </c>
      <c r="C1376" s="2">
        <v>21.30372149512141</v>
      </c>
      <c r="D1376" s="2">
        <v>0.03275953752497429</v>
      </c>
    </row>
    <row r="1377" spans="1:4">
      <c r="A1377" s="2">
        <v>1395</v>
      </c>
      <c r="B1377" s="2">
        <v>3.918808253748408</v>
      </c>
      <c r="C1377" s="2">
        <v>21.33019772300959</v>
      </c>
      <c r="D1377" s="2">
        <v>0.03271316500737875</v>
      </c>
    </row>
    <row r="1378" spans="1:4">
      <c r="A1378" s="2">
        <v>1396</v>
      </c>
      <c r="B1378" s="2">
        <v>3.922832594343024</v>
      </c>
      <c r="C1378" s="2">
        <v>21.356709455141</v>
      </c>
      <c r="D1378" s="2">
        <v>0.03266690664835292</v>
      </c>
    </row>
    <row r="1379" spans="1:4">
      <c r="A1379" s="2">
        <v>1397</v>
      </c>
      <c r="B1379" s="2">
        <v>3.926868633111932</v>
      </c>
      <c r="C1379" s="2">
        <v>21.38325677688708</v>
      </c>
      <c r="D1379" s="2">
        <v>0.03262076216957721</v>
      </c>
    </row>
    <row r="1380" spans="1:4">
      <c r="A1380" s="2">
        <v>1398</v>
      </c>
      <c r="B1380" s="2">
        <v>3.930916412137324</v>
      </c>
      <c r="C1380" s="2">
        <v>21.40983977387561</v>
      </c>
      <c r="D1380" s="2">
        <v>0.03257473129346622</v>
      </c>
    </row>
    <row r="1381" spans="1:4">
      <c r="A1381" s="2">
        <v>1399</v>
      </c>
      <c r="B1381" s="2">
        <v>3.934975973656746</v>
      </c>
      <c r="C1381" s="2">
        <v>21.43645853199172</v>
      </c>
      <c r="D1381" s="2">
        <v>0.03252881374316241</v>
      </c>
    </row>
    <row r="1382" spans="1:4">
      <c r="A1382" s="2">
        <v>1400</v>
      </c>
      <c r="B1382" s="2">
        <v>3.939047360063977</v>
      </c>
      <c r="C1382" s="2">
        <v>21.46311313737895</v>
      </c>
      <c r="D1382" s="2">
        <v>0.03248300924254111</v>
      </c>
    </row>
    <row r="1383" spans="1:4">
      <c r="A1383" s="2">
        <v>1401</v>
      </c>
      <c r="B1383" s="2">
        <v>3.943130613909792</v>
      </c>
      <c r="C1383" s="2">
        <v>21.48980367644038</v>
      </c>
      <c r="D1383" s="2">
        <v>0.03243731751620016</v>
      </c>
    </row>
    <row r="1384" spans="1:4">
      <c r="A1384" s="2">
        <v>1402</v>
      </c>
      <c r="B1384" s="2">
        <v>3.947225777902768</v>
      </c>
      <c r="C1384" s="2">
        <v>21.51653023583962</v>
      </c>
      <c r="D1384" s="2">
        <v>0.03239173828946129</v>
      </c>
    </row>
    <row r="1385" spans="1:4">
      <c r="A1385" s="2">
        <v>1403</v>
      </c>
      <c r="B1385" s="2">
        <v>3.951332894910145</v>
      </c>
      <c r="C1385" s="2">
        <v>21.54329290250197</v>
      </c>
      <c r="D1385" s="2">
        <v>0.03234627128836998</v>
      </c>
    </row>
    <row r="1386" spans="1:4">
      <c r="A1386" s="2">
        <v>1404</v>
      </c>
      <c r="B1386" s="2">
        <v>3.955452007958616</v>
      </c>
      <c r="C1386" s="2">
        <v>21.57009176361545</v>
      </c>
      <c r="D1386" s="2">
        <v>0.03230091623969056</v>
      </c>
    </row>
    <row r="1387" spans="1:4">
      <c r="A1387" s="2">
        <v>1405</v>
      </c>
      <c r="B1387" s="2">
        <v>3.95958316023518</v>
      </c>
      <c r="C1387" s="2">
        <v>21.59692690663193</v>
      </c>
      <c r="D1387" s="2">
        <v>0.03225567287090281</v>
      </c>
    </row>
    <row r="1388" spans="1:4">
      <c r="A1388" s="2">
        <v>1406</v>
      </c>
      <c r="B1388" s="2">
        <v>3.963726395087959</v>
      </c>
      <c r="C1388" s="2">
        <v>21.62379841926819</v>
      </c>
      <c r="D1388" s="2">
        <v>0.0322105409102037</v>
      </c>
    </row>
    <row r="1389" spans="1:4">
      <c r="A1389" s="2">
        <v>1407</v>
      </c>
      <c r="B1389" s="2">
        <v>3.967881756027055</v>
      </c>
      <c r="C1389" s="2">
        <v>21.65070638950706</v>
      </c>
      <c r="D1389" s="2">
        <v>0.0321655200865012</v>
      </c>
    </row>
    <row r="1390" spans="1:4">
      <c r="A1390" s="2">
        <v>1408</v>
      </c>
      <c r="B1390" s="2">
        <v>3.972049286725385</v>
      </c>
      <c r="C1390" s="2">
        <v>21.67765090559848</v>
      </c>
      <c r="D1390" s="2">
        <v>0.03212061012941547</v>
      </c>
    </row>
    <row r="1391" spans="1:4">
      <c r="A1391" s="2">
        <v>1409</v>
      </c>
      <c r="B1391" s="2">
        <v>3.976229031019534</v>
      </c>
      <c r="C1391" s="2">
        <v>21.70463205606063</v>
      </c>
      <c r="D1391" s="2">
        <v>0.03207581076927479</v>
      </c>
    </row>
    <row r="1392" spans="1:4">
      <c r="A1392" s="2">
        <v>1410</v>
      </c>
      <c r="B1392" s="2">
        <v>3.980421032910594</v>
      </c>
      <c r="C1392" s="2">
        <v>21.73164992968101</v>
      </c>
      <c r="D1392" s="2">
        <v>0.03203112173711298</v>
      </c>
    </row>
    <row r="1393" spans="1:4">
      <c r="A1393" s="2">
        <v>1411</v>
      </c>
      <c r="B1393" s="2">
        <v>3.984625336565074</v>
      </c>
      <c r="C1393" s="2">
        <v>21.75870461551766</v>
      </c>
      <c r="D1393" s="2">
        <v>0.03198654276466928</v>
      </c>
    </row>
    <row r="1394" spans="1:4">
      <c r="A1394" s="2">
        <v>1412</v>
      </c>
      <c r="B1394" s="2">
        <v>3.988841986315699</v>
      </c>
      <c r="C1394" s="2">
        <v>21.78579620290013</v>
      </c>
      <c r="D1394" s="2">
        <v>0.03194207358438395</v>
      </c>
    </row>
    <row r="1395" spans="1:4">
      <c r="A1395" s="2">
        <v>1413</v>
      </c>
      <c r="B1395" s="2">
        <v>3.993071026662323</v>
      </c>
      <c r="C1395" s="2">
        <v>21.81292478143073</v>
      </c>
      <c r="D1395" s="2">
        <v>0.03189771392939833</v>
      </c>
    </row>
    <row r="1396" spans="1:4">
      <c r="A1396" s="2">
        <v>1414</v>
      </c>
      <c r="B1396" s="2">
        <v>3.997312502272792</v>
      </c>
      <c r="C1396" s="2">
        <v>21.84009044098562</v>
      </c>
      <c r="D1396" s="2">
        <v>0.03185346353355101</v>
      </c>
    </row>
    <row r="1397" spans="1:4">
      <c r="A1397" s="2">
        <v>1415</v>
      </c>
      <c r="B1397" s="2">
        <v>4.001566457983848</v>
      </c>
      <c r="C1397" s="2">
        <v>21.86729327171589</v>
      </c>
      <c r="D1397" s="2">
        <v>0.03180932213137611</v>
      </c>
    </row>
    <row r="1398" spans="1:4">
      <c r="A1398" s="2">
        <v>1416</v>
      </c>
      <c r="B1398" s="2">
        <v>4.005832938801948</v>
      </c>
      <c r="C1398" s="2">
        <v>21.89453336404882</v>
      </c>
      <c r="D1398" s="2">
        <v>0.03176528945810164</v>
      </c>
    </row>
    <row r="1399" spans="1:4">
      <c r="A1399" s="2">
        <v>1417</v>
      </c>
      <c r="B1399" s="2">
        <v>4.010111989904249</v>
      </c>
      <c r="C1399" s="2">
        <v>21.92181080868891</v>
      </c>
      <c r="D1399" s="2">
        <v>0.03172136524964919</v>
      </c>
    </row>
    <row r="1400" spans="1:4">
      <c r="A1400" s="2">
        <v>1418</v>
      </c>
      <c r="B1400" s="2">
        <v>4.014403656639425</v>
      </c>
      <c r="C1400" s="2">
        <v>21.94912569661912</v>
      </c>
      <c r="D1400" s="2">
        <v>0.03167754924262667</v>
      </c>
    </row>
    <row r="1401" spans="1:4">
      <c r="A1401" s="2">
        <v>1419</v>
      </c>
      <c r="B1401" s="2">
        <v>4.018707984528628</v>
      </c>
      <c r="C1401" s="2">
        <v>21.97647811910194</v>
      </c>
      <c r="D1401" s="2">
        <v>0.03163384117433199</v>
      </c>
    </row>
    <row r="1402" spans="1:4">
      <c r="A1402" s="2">
        <v>1420</v>
      </c>
      <c r="B1402" s="2">
        <v>4.023025019266345</v>
      </c>
      <c r="C1402" s="2">
        <v>22.00386816768062</v>
      </c>
      <c r="D1402" s="2">
        <v>0.03159024078274775</v>
      </c>
    </row>
    <row r="1403" spans="1:4">
      <c r="A1403" s="2">
        <v>1421</v>
      </c>
      <c r="B1403" s="2">
        <v>4.027354806721342</v>
      </c>
      <c r="C1403" s="2">
        <v>22.03129593418031</v>
      </c>
      <c r="D1403" s="2">
        <v>0.03154674780653988</v>
      </c>
    </row>
    <row r="1404" spans="1:4">
      <c r="A1404" s="2">
        <v>1422</v>
      </c>
      <c r="B1404" s="2">
        <v>4.031697392937581</v>
      </c>
      <c r="C1404" s="2">
        <v>22.05876151070922</v>
      </c>
      <c r="D1404" s="2">
        <v>0.03150336198505688</v>
      </c>
    </row>
    <row r="1405" spans="1:4">
      <c r="A1405" s="2">
        <v>1423</v>
      </c>
      <c r="B1405" s="2">
        <v>4.036052824135124</v>
      </c>
      <c r="C1405" s="2">
        <v>22.08626498965981</v>
      </c>
      <c r="D1405" s="2">
        <v>0.03146008305832626</v>
      </c>
    </row>
    <row r="1406" spans="1:4">
      <c r="A1406" s="2">
        <v>1424</v>
      </c>
      <c r="B1406" s="2">
        <v>4.040421146711102</v>
      </c>
      <c r="C1406" s="2">
        <v>22.11380646370999</v>
      </c>
      <c r="D1406" s="2">
        <v>0.03141691076705222</v>
      </c>
    </row>
    <row r="1407" spans="1:4">
      <c r="A1407" s="2">
        <v>1425</v>
      </c>
      <c r="B1407" s="2">
        <v>4.044802407240579</v>
      </c>
      <c r="C1407" s="2">
        <v>22.14138602582418</v>
      </c>
      <c r="D1407" s="2">
        <v>0.03137384485261541</v>
      </c>
    </row>
    <row r="1408" spans="1:4">
      <c r="A1408" s="2">
        <v>1426</v>
      </c>
      <c r="B1408" s="2">
        <v>4.049196652477579</v>
      </c>
      <c r="C1408" s="2">
        <v>22.16900376925472</v>
      </c>
      <c r="D1408" s="2">
        <v>0.03133088505706971</v>
      </c>
    </row>
    <row r="1409" spans="1:4">
      <c r="A1409" s="2">
        <v>1427</v>
      </c>
      <c r="B1409" s="2">
        <v>4.053603929355969</v>
      </c>
      <c r="C1409" s="2">
        <v>22.1966597875429</v>
      </c>
      <c r="D1409" s="2">
        <v>0.03128803112314116</v>
      </c>
    </row>
    <row r="1410" spans="1:4">
      <c r="A1410" s="2">
        <v>1428</v>
      </c>
      <c r="B1410" s="2">
        <v>4.058024284990429</v>
      </c>
      <c r="C1410" s="2">
        <v>22.22435417452013</v>
      </c>
      <c r="D1410" s="2">
        <v>0.03124528279422434</v>
      </c>
    </row>
    <row r="1411" spans="1:4">
      <c r="A1411" s="2">
        <v>1429</v>
      </c>
      <c r="B1411" s="2">
        <v>4.062457766677429</v>
      </c>
      <c r="C1411" s="2">
        <v>22.25208702430937</v>
      </c>
      <c r="D1411" s="2">
        <v>0.03120263981438287</v>
      </c>
    </row>
    <row r="1412" spans="1:4">
      <c r="A1412" s="2">
        <v>1430</v>
      </c>
      <c r="B1412" s="2">
        <v>4.066904421896155</v>
      </c>
      <c r="C1412" s="2">
        <v>22.27985843132602</v>
      </c>
      <c r="D1412" s="2">
        <v>0.03116010192834717</v>
      </c>
    </row>
    <row r="1413" spans="1:4">
      <c r="A1413" s="2">
        <v>1431</v>
      </c>
      <c r="B1413" s="2">
        <v>4.071364298309498</v>
      </c>
      <c r="C1413" s="2">
        <v>22.30766849027941</v>
      </c>
      <c r="D1413" s="2">
        <v>0.03111766888150735</v>
      </c>
    </row>
    <row r="1414" spans="1:4">
      <c r="A1414" s="2">
        <v>1432</v>
      </c>
      <c r="B1414" s="2">
        <v>4.075837443765042</v>
      </c>
      <c r="C1414" s="2">
        <v>22.33551729617392</v>
      </c>
      <c r="D1414" s="2">
        <v>0.03107534041991933</v>
      </c>
    </row>
    <row r="1415" spans="1:4">
      <c r="A1415" s="2">
        <v>1433</v>
      </c>
      <c r="B1415" s="2">
        <v>4.080323906296021</v>
      </c>
      <c r="C1415" s="2">
        <v>22.36340494431012</v>
      </c>
      <c r="D1415" s="2">
        <v>0.03103311629029848</v>
      </c>
    </row>
    <row r="1416" spans="1:4">
      <c r="A1416" s="2">
        <v>1434</v>
      </c>
      <c r="B1416" s="2">
        <v>4.08482373412231</v>
      </c>
      <c r="C1416" s="2">
        <v>22.39133153028616</v>
      </c>
      <c r="D1416" s="2">
        <v>0.03099099624001833</v>
      </c>
    </row>
    <row r="1417" spans="1:4">
      <c r="A1417" s="2">
        <v>1435</v>
      </c>
      <c r="B1417" s="2">
        <v>4.089336975651415</v>
      </c>
      <c r="C1417" s="2">
        <v>22.41929714999884</v>
      </c>
      <c r="D1417" s="2">
        <v>0.03094898001710678</v>
      </c>
    </row>
    <row r="1418" spans="1:4">
      <c r="A1418" s="2">
        <v>1436</v>
      </c>
      <c r="B1418" s="2">
        <v>4.093863679479493</v>
      </c>
      <c r="C1418" s="2">
        <v>22.44730189964504</v>
      </c>
      <c r="D1418" s="2">
        <v>0.03090706737024851</v>
      </c>
    </row>
    <row r="1419" spans="1:4">
      <c r="A1419" s="2">
        <v>1437</v>
      </c>
      <c r="B1419" s="2">
        <v>4.098403894392335</v>
      </c>
      <c r="C1419" s="2">
        <v>22.47534587572279</v>
      </c>
      <c r="D1419" s="2">
        <v>0.03086525804878071</v>
      </c>
    </row>
    <row r="1420" spans="1:4">
      <c r="A1420" s="2">
        <v>1438</v>
      </c>
      <c r="B1420" s="2">
        <v>4.10295766936637</v>
      </c>
      <c r="C1420" s="2">
        <v>22.50342917503263</v>
      </c>
      <c r="D1420" s="2">
        <v>0.03082355180268936</v>
      </c>
    </row>
    <row r="1421" spans="1:4">
      <c r="A1421" s="2">
        <v>1439</v>
      </c>
      <c r="B1421" s="2">
        <v>4.107525053569708</v>
      </c>
      <c r="C1421" s="2">
        <v>22.53155189467877</v>
      </c>
      <c r="D1421" s="2">
        <v>0.0307819483826115</v>
      </c>
    </row>
    <row r="1422" spans="1:4">
      <c r="A1422" s="2">
        <v>1440</v>
      </c>
      <c r="B1422" s="2">
        <v>4.11210609636313</v>
      </c>
      <c r="C1422" s="2">
        <v>22.55971413207053</v>
      </c>
      <c r="D1422" s="2">
        <v>0.03074044753982963</v>
      </c>
    </row>
    <row r="1423" spans="1:4">
      <c r="A1423" s="2">
        <v>1441</v>
      </c>
      <c r="B1423" s="2">
        <v>4.116700847301132</v>
      </c>
      <c r="C1423" s="2">
        <v>22.58791598492343</v>
      </c>
      <c r="D1423" s="2">
        <v>0.03069904902627263</v>
      </c>
    </row>
    <row r="1424" spans="1:4">
      <c r="A1424" s="2">
        <v>1442</v>
      </c>
      <c r="B1424" s="2">
        <v>4.121309356132976</v>
      </c>
      <c r="C1424" s="2">
        <v>22.61615755126046</v>
      </c>
      <c r="D1424" s="2">
        <v>0.03065775259451253</v>
      </c>
    </row>
    <row r="1425" spans="1:4">
      <c r="A1425" s="2">
        <v>1443</v>
      </c>
      <c r="B1425" s="2">
        <v>4.125931672803694</v>
      </c>
      <c r="C1425" s="2">
        <v>22.64443892941359</v>
      </c>
      <c r="D1425" s="2">
        <v>0.03061655799776286</v>
      </c>
    </row>
    <row r="1426" spans="1:4">
      <c r="A1426" s="2">
        <v>1444</v>
      </c>
      <c r="B1426" s="2">
        <v>4.130567847455168</v>
      </c>
      <c r="C1426" s="2">
        <v>22.67276021802473</v>
      </c>
      <c r="D1426" s="2">
        <v>0.03057546498987573</v>
      </c>
    </row>
    <row r="1427" spans="1:4">
      <c r="A1427" s="2">
        <v>1445</v>
      </c>
      <c r="B1427" s="2">
        <v>4.135217930427158</v>
      </c>
      <c r="C1427" s="2">
        <v>22.7011215160473</v>
      </c>
      <c r="D1427" s="2">
        <v>0.0305344733253432</v>
      </c>
    </row>
    <row r="1428" spans="1:4">
      <c r="A1428" s="2">
        <v>1446</v>
      </c>
      <c r="B1428" s="2">
        <v>4.139881972258371</v>
      </c>
      <c r="C1428" s="2">
        <v>22.72952292274733</v>
      </c>
      <c r="D1428" s="2">
        <v>0.03049358275929359</v>
      </c>
    </row>
    <row r="1429" spans="1:4">
      <c r="A1429" s="2">
        <v>1447</v>
      </c>
      <c r="B1429" s="2">
        <v>4.144560023687552</v>
      </c>
      <c r="C1429" s="2">
        <v>22.75796453770484</v>
      </c>
      <c r="D1429" s="2">
        <v>0.03045279304748905</v>
      </c>
    </row>
    <row r="1430" spans="1:4">
      <c r="A1430" s="2">
        <v>1448</v>
      </c>
      <c r="B1430" s="2">
        <v>4.1492521356545</v>
      </c>
      <c r="C1430" s="2">
        <v>22.78644646081523</v>
      </c>
      <c r="D1430" s="2">
        <v>0.03041210394632243</v>
      </c>
    </row>
    <row r="1431" spans="1:4">
      <c r="A1431" s="2">
        <v>1449</v>
      </c>
      <c r="B1431" s="2">
        <v>4.153958359301199</v>
      </c>
      <c r="C1431" s="2">
        <v>22.81496879229044</v>
      </c>
      <c r="D1431" s="2">
        <v>0.03037151521282122</v>
      </c>
    </row>
    <row r="1432" spans="1:4">
      <c r="A1432" s="2">
        <v>1450</v>
      </c>
      <c r="B1432" s="2">
        <v>4.158678745972879</v>
      </c>
      <c r="C1432" s="2">
        <v>22.84353163266034</v>
      </c>
      <c r="D1432" s="2">
        <v>0.03033102660464004</v>
      </c>
    </row>
    <row r="1433" spans="1:4">
      <c r="A1433" s="2">
        <v>1451</v>
      </c>
      <c r="B1433" s="2">
        <v>4.1634133472191</v>
      </c>
      <c r="C1433" s="2">
        <v>22.87213508277404</v>
      </c>
      <c r="D1433" s="2">
        <v>0.03029063788006148</v>
      </c>
    </row>
    <row r="1434" spans="1:4">
      <c r="A1434" s="2">
        <v>1452</v>
      </c>
      <c r="B1434" s="2">
        <v>4.16816221479488</v>
      </c>
      <c r="C1434" s="2">
        <v>22.90077924380127</v>
      </c>
      <c r="D1434" s="2">
        <v>0.03025034879799338</v>
      </c>
    </row>
    <row r="1435" spans="1:4">
      <c r="A1435" s="2">
        <v>1453</v>
      </c>
      <c r="B1435" s="2">
        <v>4.172925400661773</v>
      </c>
      <c r="C1435" s="2">
        <v>22.92946421723367</v>
      </c>
      <c r="D1435" s="2">
        <v>0.03021015911796765</v>
      </c>
    </row>
    <row r="1436" spans="1:4">
      <c r="A1436" s="2">
        <v>1454</v>
      </c>
      <c r="B1436" s="2">
        <v>4.17770295698898</v>
      </c>
      <c r="C1436" s="2">
        <v>22.95819010488613</v>
      </c>
      <c r="D1436" s="2">
        <v>0.03017006860013904</v>
      </c>
    </row>
    <row r="1437" spans="1:4">
      <c r="A1437" s="2">
        <v>1455</v>
      </c>
      <c r="B1437" s="2">
        <v>4.18249493615448</v>
      </c>
      <c r="C1437" s="2">
        <v>22.98695700889809</v>
      </c>
      <c r="D1437" s="2">
        <v>0.03013007700528325</v>
      </c>
    </row>
    <row r="1438" spans="1:4">
      <c r="A1438" s="2">
        <v>1456</v>
      </c>
      <c r="B1438" s="2">
        <v>4.187301390746153</v>
      </c>
      <c r="C1438" s="2">
        <v>23.01576503173507</v>
      </c>
      <c r="D1438" s="2">
        <v>0.03009018409479403</v>
      </c>
    </row>
    <row r="1439" spans="1:4">
      <c r="A1439" s="2">
        <v>1457</v>
      </c>
      <c r="B1439" s="2">
        <v>4.192122373562905</v>
      </c>
      <c r="C1439" s="2">
        <v>23.04461427618977</v>
      </c>
      <c r="D1439" s="2">
        <v>0.03005038963068196</v>
      </c>
    </row>
    <row r="1440" spans="1:4">
      <c r="A1440" s="2">
        <v>1458</v>
      </c>
      <c r="B1440" s="2">
        <v>4.196957937615819</v>
      </c>
      <c r="C1440" s="2">
        <v>23.07350484538367</v>
      </c>
      <c r="D1440" s="2">
        <v>0.0300106933755746</v>
      </c>
    </row>
    <row r="1441" spans="1:4">
      <c r="A1441" s="2">
        <v>1459</v>
      </c>
      <c r="B1441" s="2">
        <v>4.201808136129271</v>
      </c>
      <c r="C1441" s="2">
        <v>23.10243684276828</v>
      </c>
      <c r="D1441" s="2">
        <v>0.02997109509271245</v>
      </c>
    </row>
    <row r="1442" spans="1:4">
      <c r="A1442" s="2">
        <v>1460</v>
      </c>
      <c r="B1442" s="2">
        <v>4.206673022542128</v>
      </c>
      <c r="C1442" s="2">
        <v>23.13141037212655</v>
      </c>
      <c r="D1442" s="2">
        <v>0.02993159454594785</v>
      </c>
    </row>
    <row r="1443" spans="1:4">
      <c r="A1443" s="2">
        <v>1461</v>
      </c>
      <c r="B1443" s="2">
        <v>4.211552650508849</v>
      </c>
      <c r="C1443" s="2">
        <v>23.16042553757415</v>
      </c>
      <c r="D1443" s="2">
        <v>0.02989219149974509</v>
      </c>
    </row>
    <row r="1444" spans="1:4">
      <c r="A1444" s="2">
        <v>1462</v>
      </c>
      <c r="B1444" s="2">
        <v>4.216447073900714</v>
      </c>
      <c r="C1444" s="2">
        <v>23.1894824435611</v>
      </c>
      <c r="D1444" s="2">
        <v>0.02985288571917533</v>
      </c>
    </row>
    <row r="1445" spans="1:4">
      <c r="A1445" s="2">
        <v>1463</v>
      </c>
      <c r="B1445" s="2">
        <v>4.221356346806951</v>
      </c>
      <c r="C1445" s="2">
        <v>23.21858119487292</v>
      </c>
      <c r="D1445" s="2">
        <v>0.02981367696991855</v>
      </c>
    </row>
    <row r="1446" spans="1:4">
      <c r="A1446" s="2">
        <v>1464</v>
      </c>
      <c r="B1446" s="2">
        <v>4.226280523535932</v>
      </c>
      <c r="C1446" s="2">
        <v>23.24772189663216</v>
      </c>
      <c r="D1446" s="2">
        <v>0.02977456501826026</v>
      </c>
    </row>
    <row r="1447" spans="1:4">
      <c r="A1447" s="2">
        <v>1465</v>
      </c>
      <c r="B1447" s="2">
        <v>4.231219658616354</v>
      </c>
      <c r="C1447" s="2">
        <v>23.27690465429975</v>
      </c>
      <c r="D1447" s="2">
        <v>0.02973554963108915</v>
      </c>
    </row>
    <row r="1448" spans="1:4">
      <c r="A1448" s="2">
        <v>1466</v>
      </c>
      <c r="B1448" s="2">
        <v>4.236173806798447</v>
      </c>
      <c r="C1448" s="2">
        <v>23.30612957367643</v>
      </c>
      <c r="D1448" s="2">
        <v>0.02969663057589633</v>
      </c>
    </row>
    <row r="1449" spans="1:4">
      <c r="A1449" s="2">
        <v>1467</v>
      </c>
      <c r="B1449" s="2">
        <v>4.241143023055169</v>
      </c>
      <c r="C1449" s="2">
        <v>23.33539676090425</v>
      </c>
      <c r="D1449" s="2">
        <v>0.02965780762077375</v>
      </c>
    </row>
    <row r="1450" spans="1:4">
      <c r="A1450" s="2">
        <v>1468</v>
      </c>
      <c r="B1450" s="2">
        <v>4.246127362583406</v>
      </c>
      <c r="C1450" s="2">
        <v>23.3647063224679</v>
      </c>
      <c r="D1450" s="2">
        <v>0.02961908053441398</v>
      </c>
    </row>
    <row r="1451" spans="1:4">
      <c r="A1451" s="2">
        <v>1469</v>
      </c>
      <c r="B1451" s="2">
        <v>4.251126880805207</v>
      </c>
      <c r="C1451" s="2">
        <v>23.39405836519609</v>
      </c>
      <c r="D1451" s="2">
        <v>0.0295804490861048</v>
      </c>
    </row>
    <row r="1452" spans="1:4">
      <c r="A1452" s="2">
        <v>1470</v>
      </c>
      <c r="B1452" s="2">
        <v>4.256141633368988</v>
      </c>
      <c r="C1452" s="2">
        <v>23.42345299626319</v>
      </c>
      <c r="D1452" s="2">
        <v>0.02954191304573073</v>
      </c>
    </row>
    <row r="1453" spans="1:4">
      <c r="A1453" s="2">
        <v>1471</v>
      </c>
      <c r="B1453" s="2">
        <v>4.261171676150756</v>
      </c>
      <c r="C1453" s="2">
        <v>23.45289032319041</v>
      </c>
      <c r="D1453" s="2">
        <v>0.02950347218377114</v>
      </c>
    </row>
    <row r="1454" spans="1:4">
      <c r="A1454" s="2">
        <v>1472</v>
      </c>
      <c r="B1454" s="2">
        <v>4.266217065255388</v>
      </c>
      <c r="C1454" s="2">
        <v>23.48237045384751</v>
      </c>
      <c r="D1454" s="2">
        <v>0.02946512627129849</v>
      </c>
    </row>
    <row r="1455" spans="1:4">
      <c r="A1455" s="2">
        <v>1473</v>
      </c>
      <c r="B1455" s="2">
        <v>4.271277857017852</v>
      </c>
      <c r="C1455" s="2">
        <v>23.5118934964541</v>
      </c>
      <c r="D1455" s="2">
        <v>0.02942687507997443</v>
      </c>
    </row>
    <row r="1456" spans="1:4">
      <c r="A1456" s="2">
        <v>1474</v>
      </c>
      <c r="B1456" s="2">
        <v>4.27635410800444</v>
      </c>
      <c r="C1456" s="2">
        <v>23.54145955958113</v>
      </c>
      <c r="D1456" s="2">
        <v>0.02938871838205248</v>
      </c>
    </row>
    <row r="1457" spans="1:4">
      <c r="A1457" s="2">
        <v>1475</v>
      </c>
      <c r="B1457" s="2">
        <v>4.281445875014075</v>
      </c>
      <c r="C1457" s="2">
        <v>23.57106875215241</v>
      </c>
      <c r="D1457" s="2">
        <v>0.02935065595037345</v>
      </c>
    </row>
    <row r="1458" spans="1:4">
      <c r="A1458" s="2">
        <v>1476</v>
      </c>
      <c r="B1458" s="2">
        <v>4.286553215079527</v>
      </c>
      <c r="C1458" s="2">
        <v>23.60072118344602</v>
      </c>
      <c r="D1458" s="2">
        <v>0.02931268755836458</v>
      </c>
    </row>
    <row r="1459" spans="1:4">
      <c r="A1459" s="2">
        <v>1477</v>
      </c>
      <c r="B1459" s="2">
        <v>4.291676185468737</v>
      </c>
      <c r="C1459" s="2">
        <v>23.63041696309584</v>
      </c>
      <c r="D1459" s="2">
        <v>0.02927481298003698</v>
      </c>
    </row>
    <row r="1460" spans="1:4">
      <c r="A1460" s="2">
        <v>1478</v>
      </c>
      <c r="B1460" s="2">
        <v>4.296814843686072</v>
      </c>
      <c r="C1460" s="2">
        <v>23.66015620109302</v>
      </c>
      <c r="D1460" s="2">
        <v>0.02923703198998684</v>
      </c>
    </row>
    <row r="1461" spans="1:4">
      <c r="A1461" s="2">
        <v>1479</v>
      </c>
      <c r="B1461" s="2">
        <v>4.301969247473651</v>
      </c>
      <c r="C1461" s="2">
        <v>23.68993900778753</v>
      </c>
      <c r="D1461" s="2">
        <v>0.02919934436339233</v>
      </c>
    </row>
    <row r="1462" spans="1:4">
      <c r="A1462" s="2">
        <v>1480</v>
      </c>
      <c r="B1462" s="2">
        <v>4.307139454812578</v>
      </c>
      <c r="C1462" s="2">
        <v>23.71976549388953</v>
      </c>
      <c r="D1462" s="2">
        <v>0.02916174987601106</v>
      </c>
    </row>
    <row r="1463" spans="1:4">
      <c r="A1463" s="2">
        <v>1481</v>
      </c>
      <c r="B1463" s="2">
        <v>4.312325523924319</v>
      </c>
      <c r="C1463" s="2">
        <v>23.74963577047103</v>
      </c>
      <c r="D1463" s="2">
        <v>0.0291242483041787</v>
      </c>
    </row>
    <row r="1464" spans="1:4">
      <c r="A1464" s="2">
        <v>1482</v>
      </c>
      <c r="B1464" s="2">
        <v>4.317527513272015</v>
      </c>
      <c r="C1464" s="2">
        <v>23.7795499489674</v>
      </c>
      <c r="D1464" s="2">
        <v>0.0290868394248105</v>
      </c>
    </row>
    <row r="1465" spans="1:4">
      <c r="A1465" s="2">
        <v>1483</v>
      </c>
      <c r="B1465" s="2">
        <v>4.322745481561719</v>
      </c>
      <c r="C1465" s="2">
        <v>23.8095081411787</v>
      </c>
      <c r="D1465" s="2">
        <v>0.02904952301539498</v>
      </c>
    </row>
    <row r="1466" spans="1:4">
      <c r="A1466" s="2">
        <v>1484</v>
      </c>
      <c r="B1466" s="2">
        <v>4.327979487743852</v>
      </c>
      <c r="C1466" s="2">
        <v>23.83951045927146</v>
      </c>
      <c r="D1466" s="2">
        <v>0.02901229885399781</v>
      </c>
    </row>
    <row r="1467" spans="1:4">
      <c r="A1467" s="2">
        <v>1485</v>
      </c>
      <c r="B1467" s="2">
        <v>4.333229591014467</v>
      </c>
      <c r="C1467" s="2">
        <v>23.86955701578011</v>
      </c>
      <c r="D1467" s="2">
        <v>0.02897516671925471</v>
      </c>
    </row>
    <row r="1468" spans="1:4">
      <c r="A1468" s="2">
        <v>1486</v>
      </c>
      <c r="B1468" s="2">
        <v>4.338495850816591</v>
      </c>
      <c r="C1468" s="2">
        <v>23.89964792360844</v>
      </c>
      <c r="D1468" s="2">
        <v>0.02893812639037463</v>
      </c>
    </row>
    <row r="1469" spans="1:4">
      <c r="A1469" s="2">
        <v>1487</v>
      </c>
      <c r="B1469" s="2">
        <v>4.343778326841636</v>
      </c>
      <c r="C1469" s="2">
        <v>23.92978329603133</v>
      </c>
      <c r="D1469" s="2">
        <v>0.0289011776471354</v>
      </c>
    </row>
    <row r="1470" spans="1:4">
      <c r="A1470" s="2">
        <v>1488</v>
      </c>
      <c r="B1470" s="2">
        <v>4.349077079030693</v>
      </c>
      <c r="C1470" s="2">
        <v>23.95996324669614</v>
      </c>
      <c r="D1470" s="2">
        <v>0.02886432026988428</v>
      </c>
    </row>
    <row r="1471" spans="1:4">
      <c r="A1471" s="2">
        <v>1489</v>
      </c>
      <c r="B1471" s="2">
        <v>4.354392167576004</v>
      </c>
      <c r="C1471" s="2">
        <v>23.99018788962444</v>
      </c>
      <c r="D1471" s="2">
        <v>0.0288275540395333</v>
      </c>
    </row>
    <row r="1472" spans="1:4">
      <c r="A1472" s="2">
        <v>1490</v>
      </c>
      <c r="B1472" s="2">
        <v>4.359723652922233</v>
      </c>
      <c r="C1472" s="2">
        <v>24.02045733921343</v>
      </c>
      <c r="D1472" s="2">
        <v>0.02879087873756281</v>
      </c>
    </row>
    <row r="1473" spans="1:4">
      <c r="A1473" s="2">
        <v>1491</v>
      </c>
      <c r="B1473" s="2">
        <v>4.365071595767914</v>
      </c>
      <c r="C1473" s="2">
        <v>24.05077171023753</v>
      </c>
      <c r="D1473" s="2">
        <v>0.02875429414601516</v>
      </c>
    </row>
    <row r="1474" spans="1:4">
      <c r="A1474" s="2">
        <v>1492</v>
      </c>
      <c r="B1474" s="2">
        <v>4.370436057066875</v>
      </c>
      <c r="C1474" s="2">
        <v>24.08113111785017</v>
      </c>
      <c r="D1474" s="2">
        <v>0.02871780004749536</v>
      </c>
    </row>
    <row r="1475" spans="1:4">
      <c r="A1475" s="2">
        <v>1493</v>
      </c>
      <c r="B1475" s="2">
        <v>4.37581709802957</v>
      </c>
      <c r="C1475" s="2">
        <v>24.11153567758508</v>
      </c>
      <c r="D1475" s="2">
        <v>0.02868139622516963</v>
      </c>
    </row>
    <row r="1476" spans="1:4">
      <c r="A1476" s="2">
        <v>1494</v>
      </c>
      <c r="B1476" s="2">
        <v>4.381214780124568</v>
      </c>
      <c r="C1476" s="2">
        <v>24.14198550535811</v>
      </c>
      <c r="D1476" s="2">
        <v>0.02864508246276543</v>
      </c>
    </row>
    <row r="1477" spans="1:4">
      <c r="A1477" s="2">
        <v>1495</v>
      </c>
      <c r="B1477" s="2">
        <v>4.386629165079948</v>
      </c>
      <c r="C1477" s="2">
        <v>24.17248071746884</v>
      </c>
      <c r="D1477" s="2">
        <v>0.02860885854456618</v>
      </c>
    </row>
    <row r="1478" spans="1:4">
      <c r="A1478" s="2">
        <v>1496</v>
      </c>
      <c r="B1478" s="2">
        <v>4.392060314884721</v>
      </c>
      <c r="C1478" s="2">
        <v>24.20302143060202</v>
      </c>
      <c r="D1478" s="2">
        <v>0.02857272425541191</v>
      </c>
    </row>
    <row r="1479" spans="1:4">
      <c r="A1479" s="2">
        <v>1497</v>
      </c>
      <c r="B1479" s="2">
        <v>4.397508291790279</v>
      </c>
      <c r="C1479" s="2">
        <v>24.23360776182932</v>
      </c>
      <c r="D1479" s="2">
        <v>0.02853667938070081</v>
      </c>
    </row>
    <row r="1480" spans="1:4">
      <c r="A1480" s="2">
        <v>1498</v>
      </c>
      <c r="B1480" s="2">
        <v>4.402973158311867</v>
      </c>
      <c r="C1480" s="2">
        <v>24.26423982861101</v>
      </c>
      <c r="D1480" s="2">
        <v>0.0285007237063819</v>
      </c>
    </row>
    <row r="1481" spans="1:4">
      <c r="A1481" s="2">
        <v>1499</v>
      </c>
      <c r="B1481" s="2">
        <v>4.408454977230021</v>
      </c>
      <c r="C1481" s="2">
        <v>24.2949177487975</v>
      </c>
      <c r="D1481" s="2">
        <v>0.02846485701895873</v>
      </c>
    </row>
    <row r="1482" spans="1:4">
      <c r="A1482" s="2">
        <v>1500</v>
      </c>
      <c r="B1482" s="2">
        <v>4.413953811592042</v>
      </c>
      <c r="C1482" s="2">
        <v>24.32564164063098</v>
      </c>
      <c r="D1482" s="2">
        <v>0.02842907910548542</v>
      </c>
    </row>
    <row r="1483" spans="1:4">
      <c r="A1483" s="2">
        <v>1501</v>
      </c>
      <c r="B1483" s="2">
        <v>4.419469724713466</v>
      </c>
      <c r="C1483" s="2">
        <v>24.35641162274714</v>
      </c>
      <c r="D1483" s="2">
        <v>0.02839338975356487</v>
      </c>
    </row>
    <row r="1484" spans="1:4">
      <c r="A1484" s="2">
        <v>1502</v>
      </c>
      <c r="B1484" s="2">
        <v>4.425002780179572</v>
      </c>
      <c r="C1484" s="2">
        <v>24.3872278141768</v>
      </c>
      <c r="D1484" s="2">
        <v>0.02835778875134831</v>
      </c>
    </row>
    <row r="1485" spans="1:4">
      <c r="A1485" s="2">
        <v>1503</v>
      </c>
      <c r="B1485" s="2">
        <v>4.430553041846865</v>
      </c>
      <c r="C1485" s="2">
        <v>24.41809033434757</v>
      </c>
      <c r="D1485" s="2">
        <v>0.02832227588753711</v>
      </c>
    </row>
    <row r="1486" spans="1:4">
      <c r="A1486" s="2">
        <v>1504</v>
      </c>
      <c r="B1486" s="2">
        <v>4.436120573844592</v>
      </c>
      <c r="C1486" s="2">
        <v>24.44899930308557</v>
      </c>
      <c r="D1486" s="2">
        <v>0.02828685095137262</v>
      </c>
    </row>
    <row r="1487" spans="1:4">
      <c r="A1487" s="2">
        <v>1505</v>
      </c>
      <c r="B1487" s="2">
        <v>4.441705440576225</v>
      </c>
      <c r="C1487" s="2">
        <v>24.47995484061697</v>
      </c>
      <c r="D1487" s="2">
        <v>0.02825151373264578</v>
      </c>
    </row>
    <row r="1488" spans="1:4">
      <c r="A1488" s="2">
        <v>1506</v>
      </c>
      <c r="B1488" s="2">
        <v>4.447307706721035</v>
      </c>
      <c r="C1488" s="2">
        <v>24.51095706756991</v>
      </c>
      <c r="D1488" s="2">
        <v>0.02821626402168698</v>
      </c>
    </row>
    <row r="1489" spans="1:4">
      <c r="A1489" s="2">
        <v>1507</v>
      </c>
      <c r="B1489" s="2">
        <v>4.452927437235575</v>
      </c>
      <c r="C1489" s="2">
        <v>24.54200610497601</v>
      </c>
      <c r="D1489" s="2">
        <v>0.02818110160936771</v>
      </c>
    </row>
    <row r="1490" spans="1:4">
      <c r="A1490" s="2">
        <v>1508</v>
      </c>
      <c r="B1490" s="2">
        <v>4.458564697355264</v>
      </c>
      <c r="C1490" s="2">
        <v>24.57310207427215</v>
      </c>
      <c r="D1490" s="2">
        <v>0.02814602628710172</v>
      </c>
    </row>
    <row r="1491" spans="1:4">
      <c r="A1491" s="2">
        <v>1509</v>
      </c>
      <c r="B1491" s="2">
        <v>4.464219552595927</v>
      </c>
      <c r="C1491" s="2">
        <v>24.60424509730222</v>
      </c>
      <c r="D1491" s="2">
        <v>0.02811103784684077</v>
      </c>
    </row>
    <row r="1492" spans="1:4">
      <c r="A1492" s="2">
        <v>1510</v>
      </c>
      <c r="B1492" s="2">
        <v>4.469892068755339</v>
      </c>
      <c r="C1492" s="2">
        <v>24.63543529631869</v>
      </c>
      <c r="D1492" s="2">
        <v>0.02807613608107262</v>
      </c>
    </row>
    <row r="1493" spans="1:4">
      <c r="A1493" s="2">
        <v>1511</v>
      </c>
      <c r="B1493" s="2">
        <v>4.475582311914826</v>
      </c>
      <c r="C1493" s="2">
        <v>24.66667279398456</v>
      </c>
      <c r="D1493" s="2">
        <v>0.02804132078282229</v>
      </c>
    </row>
    <row r="1494" spans="1:4">
      <c r="A1494" s="2">
        <v>1512</v>
      </c>
      <c r="B1494" s="2">
        <v>4.481290348440827</v>
      </c>
      <c r="C1494" s="2">
        <v>24.69795771337495</v>
      </c>
      <c r="D1494" s="2">
        <v>0.0280065917456489</v>
      </c>
    </row>
    <row r="1495" spans="1:4">
      <c r="A1495" s="2">
        <v>1513</v>
      </c>
      <c r="B1495" s="2">
        <v>4.487016244986487</v>
      </c>
      <c r="C1495" s="2">
        <v>24.72929017797883</v>
      </c>
      <c r="D1495" s="2">
        <v>0.02797194876364462</v>
      </c>
    </row>
    <row r="1496" spans="1:4">
      <c r="A1496" s="2">
        <v>1514</v>
      </c>
      <c r="B1496" s="2">
        <v>4.492760068493284</v>
      </c>
      <c r="C1496" s="2">
        <v>24.76067031170091</v>
      </c>
      <c r="D1496" s="2">
        <v>0.02793739163143372</v>
      </c>
    </row>
    <row r="1497" spans="1:4">
      <c r="A1497" s="2">
        <v>1515</v>
      </c>
      <c r="B1497" s="2">
        <v>4.498521886192591</v>
      </c>
      <c r="C1497" s="2">
        <v>24.79209823886324</v>
      </c>
      <c r="D1497" s="2">
        <v>0.02790292014417162</v>
      </c>
    </row>
    <row r="1498" spans="1:4">
      <c r="A1498" s="2">
        <v>1516</v>
      </c>
      <c r="B1498" s="2">
        <v>4.504301765607366</v>
      </c>
      <c r="C1498" s="2">
        <v>24.82357408420711</v>
      </c>
      <c r="D1498" s="2">
        <v>0.02786853409754242</v>
      </c>
    </row>
    <row r="1499" spans="1:4">
      <c r="A1499" s="2">
        <v>1517</v>
      </c>
      <c r="B1499" s="2">
        <v>4.510099774553713</v>
      </c>
      <c r="C1499" s="2">
        <v>24.85509797289477</v>
      </c>
      <c r="D1499" s="2">
        <v>0.02783423328775791</v>
      </c>
    </row>
    <row r="1500" spans="1:4">
      <c r="A1500" s="2">
        <v>1518</v>
      </c>
      <c r="B1500" s="2">
        <v>4.51591598114256</v>
      </c>
      <c r="C1500" s="2">
        <v>24.88667003051118</v>
      </c>
      <c r="D1500" s="2">
        <v>0.02780001751155758</v>
      </c>
    </row>
    <row r="1501" spans="1:4">
      <c r="A1501" s="2">
        <v>1519</v>
      </c>
      <c r="B1501" s="2">
        <v>4.521750453781331</v>
      </c>
      <c r="C1501" s="2">
        <v>24.91829038306588</v>
      </c>
      <c r="D1501" s="2">
        <v>0.02776588656620493</v>
      </c>
    </row>
    <row r="1502" spans="1:4">
      <c r="A1502" s="2">
        <v>1520</v>
      </c>
      <c r="B1502" s="2">
        <v>4.527603261175555</v>
      </c>
      <c r="C1502" s="2">
        <v>24.94995915699477</v>
      </c>
      <c r="D1502" s="2">
        <v>0.02773184024948849</v>
      </c>
    </row>
    <row r="1503" spans="1:4">
      <c r="A1503" s="2">
        <v>1521</v>
      </c>
      <c r="B1503" s="2">
        <v>4.533474472330585</v>
      </c>
      <c r="C1503" s="2">
        <v>24.98167647916186</v>
      </c>
      <c r="D1503" s="2">
        <v>0.02769787835971937</v>
      </c>
    </row>
    <row r="1504" spans="1:4">
      <c r="A1504" s="2">
        <v>1522</v>
      </c>
      <c r="B1504" s="2">
        <v>4.539364156553275</v>
      </c>
      <c r="C1504" s="2">
        <v>25.01344247686123</v>
      </c>
      <c r="D1504" s="2">
        <v>0.02766400069572883</v>
      </c>
    </row>
    <row r="1505" spans="1:4">
      <c r="A1505" s="2">
        <v>1523</v>
      </c>
      <c r="B1505" s="2">
        <v>4.545272383453645</v>
      </c>
      <c r="C1505" s="2">
        <v>25.04525727781866</v>
      </c>
      <c r="D1505" s="2">
        <v>0.02763020705686947</v>
      </c>
    </row>
    <row r="1506" spans="1:4">
      <c r="A1506" s="2">
        <v>1524</v>
      </c>
      <c r="B1506" s="2">
        <v>4.55119922294662</v>
      </c>
      <c r="C1506" s="2">
        <v>25.07712101019364</v>
      </c>
      <c r="D1506" s="2">
        <v>0.02759649724301372</v>
      </c>
    </row>
    <row r="1507" spans="1:4">
      <c r="A1507" s="2">
        <v>1525</v>
      </c>
      <c r="B1507" s="2">
        <v>4.557144745253733</v>
      </c>
      <c r="C1507" s="2">
        <v>25.10903380258117</v>
      </c>
      <c r="D1507" s="2">
        <v>0.02756287105454869</v>
      </c>
    </row>
    <row r="1508" spans="1:4">
      <c r="A1508" s="2">
        <v>1526</v>
      </c>
      <c r="B1508" s="2">
        <v>4.563109020904832</v>
      </c>
      <c r="C1508" s="2">
        <v>25.14099578401354</v>
      </c>
      <c r="D1508" s="2">
        <v>0.02752932829238053</v>
      </c>
    </row>
    <row r="1509" spans="1:4">
      <c r="A1509" s="2">
        <v>1527</v>
      </c>
      <c r="B1509" s="2">
        <v>4.569092120739842</v>
      </c>
      <c r="C1509" s="2">
        <v>25.17300708396224</v>
      </c>
      <c r="D1509" s="2">
        <v>0.0274958687579282</v>
      </c>
    </row>
    <row r="1510" spans="1:4">
      <c r="A1510" s="2">
        <v>1528</v>
      </c>
      <c r="B1510" s="2">
        <v>4.575094115910523</v>
      </c>
      <c r="C1510" s="2">
        <v>25.20506783233991</v>
      </c>
      <c r="D1510" s="2">
        <v>0.02746249225312547</v>
      </c>
    </row>
    <row r="1511" spans="1:4">
      <c r="A1511" s="2">
        <v>1529</v>
      </c>
      <c r="B1511" s="2">
        <v>4.58111507788217</v>
      </c>
      <c r="C1511" s="2">
        <v>25.23717815950207</v>
      </c>
      <c r="D1511" s="2">
        <v>0.02742919858041881</v>
      </c>
    </row>
    <row r="1512" spans="1:4">
      <c r="A1512" s="2">
        <v>1530</v>
      </c>
      <c r="B1512" s="2">
        <v>4.587155078435464</v>
      </c>
      <c r="C1512" s="2">
        <v>25.26933819624913</v>
      </c>
      <c r="D1512" s="2">
        <v>0.02739598754276573</v>
      </c>
    </row>
    <row r="1513" spans="1:4">
      <c r="A1513" s="2">
        <v>1531</v>
      </c>
      <c r="B1513" s="2">
        <v>4.593214189668203</v>
      </c>
      <c r="C1513" s="2">
        <v>25.30154807382823</v>
      </c>
      <c r="D1513" s="2">
        <v>0.02736285894363277</v>
      </c>
    </row>
    <row r="1514" spans="1:4">
      <c r="A1514" s="2">
        <v>1532</v>
      </c>
      <c r="B1514" s="2">
        <v>4.59929248399708</v>
      </c>
      <c r="C1514" s="2">
        <v>25.33380792393516</v>
      </c>
      <c r="D1514" s="2">
        <v>0.02732981258699596</v>
      </c>
    </row>
    <row r="1515" spans="1:4">
      <c r="A1515" s="2">
        <v>1533</v>
      </c>
      <c r="B1515" s="2">
        <v>4.605390034159537</v>
      </c>
      <c r="C1515" s="2">
        <v>25.36611787871626</v>
      </c>
      <c r="D1515" s="2">
        <v>0.02729684827733814</v>
      </c>
    </row>
    <row r="1516" spans="1:4">
      <c r="A1516" s="2">
        <v>1534</v>
      </c>
      <c r="B1516" s="2">
        <v>4.611506913215554</v>
      </c>
      <c r="C1516" s="2">
        <v>25.39847807077037</v>
      </c>
      <c r="D1516" s="2">
        <v>0.02726396581964985</v>
      </c>
    </row>
    <row r="1517" spans="1:4">
      <c r="A1517" s="2">
        <v>1535</v>
      </c>
      <c r="B1517" s="2">
        <v>4.617643194549453</v>
      </c>
      <c r="C1517" s="2">
        <v>25.43088863315077</v>
      </c>
      <c r="D1517" s="2">
        <v>0.02723116501942391</v>
      </c>
    </row>
    <row r="1518" spans="1:4">
      <c r="A1518" s="2">
        <v>1536</v>
      </c>
      <c r="B1518" s="2">
        <v>4.623798951871776</v>
      </c>
      <c r="C1518" s="2">
        <v>25.46334969936706</v>
      </c>
      <c r="D1518" s="2">
        <v>0.02719844568265917</v>
      </c>
    </row>
    <row r="1519" spans="1:4">
      <c r="A1519" s="2">
        <v>1537</v>
      </c>
      <c r="B1519" s="2">
        <v>4.629974259221106</v>
      </c>
      <c r="C1519" s="2">
        <v>25.49586140338717</v>
      </c>
      <c r="D1519" s="2">
        <v>0.02716580761585496</v>
      </c>
    </row>
    <row r="1520" spans="1:4">
      <c r="A1520" s="2">
        <v>1538</v>
      </c>
      <c r="B1520" s="2">
        <v>4.636169190965947</v>
      </c>
      <c r="C1520" s="2">
        <v>25.52842387963934</v>
      </c>
      <c r="D1520" s="2">
        <v>0.02713325062601479</v>
      </c>
    </row>
    <row r="1521" spans="1:4">
      <c r="A1521" s="2">
        <v>1539</v>
      </c>
      <c r="B1521" s="2">
        <v>4.64238382180659</v>
      </c>
      <c r="C1521" s="2">
        <v>25.56103726301401</v>
      </c>
      <c r="D1521" s="2">
        <v>0.02710077452063864</v>
      </c>
    </row>
    <row r="1522" spans="1:4">
      <c r="A1522" s="2">
        <v>1540</v>
      </c>
      <c r="B1522" s="2">
        <v>4.648618226776984</v>
      </c>
      <c r="C1522" s="2">
        <v>25.59370168886586</v>
      </c>
      <c r="D1522" s="2">
        <v>0.02706837910772752</v>
      </c>
    </row>
    <row r="1523" spans="1:4">
      <c r="A1523" s="2">
        <v>1541</v>
      </c>
      <c r="B1523" s="2">
        <v>4.654872481246666</v>
      </c>
      <c r="C1523" s="2">
        <v>25.62641729301577</v>
      </c>
      <c r="D1523" s="2">
        <v>0.02703606419577886</v>
      </c>
    </row>
    <row r="1524" spans="1:4">
      <c r="A1524" s="2">
        <v>1542</v>
      </c>
      <c r="B1524" s="2">
        <v>4.661146660922626</v>
      </c>
      <c r="C1524" s="2">
        <v>25.65918421175284</v>
      </c>
      <c r="D1524" s="2">
        <v>0.02700382959378744</v>
      </c>
    </row>
    <row r="1525" spans="1:4">
      <c r="A1525" s="2">
        <v>1543</v>
      </c>
      <c r="B1525" s="2">
        <v>4.667440841851272</v>
      </c>
      <c r="C1525" s="2">
        <v>25.69200258183638</v>
      </c>
      <c r="D1525" s="2">
        <v>0.02697167511124232</v>
      </c>
    </row>
    <row r="1526" spans="1:4">
      <c r="A1526" s="2">
        <v>1544</v>
      </c>
      <c r="B1526" s="2">
        <v>4.673755100420344</v>
      </c>
      <c r="C1526" s="2">
        <v>25.72487254049796</v>
      </c>
      <c r="D1526" s="2">
        <v>0.0269396005581265</v>
      </c>
    </row>
    <row r="1527" spans="1:4">
      <c r="A1527" s="2">
        <v>1545</v>
      </c>
      <c r="B1527" s="2">
        <v>4.68008951336084</v>
      </c>
      <c r="C1527" s="2">
        <v>25.75779422544333</v>
      </c>
      <c r="D1527" s="2">
        <v>0.02690760574491624</v>
      </c>
    </row>
    <row r="1528" spans="1:4">
      <c r="A1528" s="2">
        <v>1546</v>
      </c>
      <c r="B1528" s="2">
        <v>4.686444157749017</v>
      </c>
      <c r="C1528" s="2">
        <v>25.79076777485464</v>
      </c>
      <c r="D1528" s="2">
        <v>0.02687569048257898</v>
      </c>
    </row>
    <row r="1529" spans="1:4">
      <c r="A1529" s="2">
        <v>1547</v>
      </c>
      <c r="B1529" s="2">
        <v>4.692819111008314</v>
      </c>
      <c r="C1529" s="2">
        <v>25.82379332739226</v>
      </c>
      <c r="D1529" s="2">
        <v>0.0268438545825721</v>
      </c>
    </row>
    <row r="1530" spans="1:4">
      <c r="A1530" s="2">
        <v>1548</v>
      </c>
      <c r="B1530" s="2">
        <v>4.69921445091139</v>
      </c>
      <c r="C1530" s="2">
        <v>25.85687102219708</v>
      </c>
      <c r="D1530" s="2">
        <v>0.02681209785684258</v>
      </c>
    </row>
    <row r="1531" spans="1:4">
      <c r="A1531" s="2">
        <v>1549</v>
      </c>
      <c r="B1531" s="2">
        <v>4.705630255582036</v>
      </c>
      <c r="C1531" s="2">
        <v>25.8900009988923</v>
      </c>
      <c r="D1531" s="2">
        <v>0.02678042011782644</v>
      </c>
    </row>
    <row r="1532" spans="1:4">
      <c r="A1532" s="2">
        <v>1550</v>
      </c>
      <c r="B1532" s="2">
        <v>4.7120666034973</v>
      </c>
      <c r="C1532" s="2">
        <v>25.92318339758582</v>
      </c>
      <c r="D1532" s="2">
        <v>0.02674882117844368</v>
      </c>
    </row>
    <row r="1533" spans="1:4">
      <c r="A1533" s="2">
        <v>1551</v>
      </c>
      <c r="B1533" s="2">
        <v>4.718523573489414</v>
      </c>
      <c r="C1533" s="2">
        <v>25.95641835887199</v>
      </c>
      <c r="D1533" s="2">
        <v>0.02671730085210144</v>
      </c>
    </row>
    <row r="1534" spans="1:4">
      <c r="A1534" s="2">
        <v>1552</v>
      </c>
      <c r="B1534" s="2">
        <v>4.725001244747831</v>
      </c>
      <c r="C1534" s="2">
        <v>25.98970602383397</v>
      </c>
      <c r="D1534" s="2">
        <v>0.02668585895269171</v>
      </c>
    </row>
    <row r="1535" spans="1:4">
      <c r="A1535" s="2">
        <v>1553</v>
      </c>
      <c r="B1535" s="2">
        <v>4.731499696821373</v>
      </c>
      <c r="C1535" s="2">
        <v>26.02304653404576</v>
      </c>
      <c r="D1535" s="2">
        <v>0.02665449529458974</v>
      </c>
    </row>
    <row r="1536" spans="1:4">
      <c r="A1536" s="2">
        <v>1554</v>
      </c>
      <c r="B1536" s="2">
        <v>4.738019009620143</v>
      </c>
      <c r="C1536" s="2">
        <v>26.05644003157418</v>
      </c>
      <c r="D1536" s="2">
        <v>0.02662320969265108</v>
      </c>
    </row>
    <row r="1537" spans="1:4">
      <c r="A1537" s="2">
        <v>1555</v>
      </c>
      <c r="B1537" s="2">
        <v>4.744559263417723</v>
      </c>
      <c r="C1537" s="2">
        <v>26.08988665898114</v>
      </c>
      <c r="D1537" s="2">
        <v>0.02659200196221356</v>
      </c>
    </row>
    <row r="1538" spans="1:4">
      <c r="A1538" s="2">
        <v>1556</v>
      </c>
      <c r="B1538" s="2">
        <v>4.75112053885319</v>
      </c>
      <c r="C1538" s="2">
        <v>26.12338655932582</v>
      </c>
      <c r="D1538" s="2">
        <v>0.02656087191909506</v>
      </c>
    </row>
    <row r="1539" spans="1:4">
      <c r="A1539" s="2">
        <v>1557</v>
      </c>
      <c r="B1539" s="2">
        <v>4.757702916933251</v>
      </c>
      <c r="C1539" s="2">
        <v>26.15693987616661</v>
      </c>
      <c r="D1539" s="2">
        <v>0.02652981937959176</v>
      </c>
    </row>
    <row r="1540" spans="1:4">
      <c r="A1540" s="2">
        <v>1558</v>
      </c>
      <c r="B1540" s="2">
        <v>4.764306479034322</v>
      </c>
      <c r="C1540" s="2">
        <v>26.19054675356342</v>
      </c>
      <c r="D1540" s="2">
        <v>0.02649884416047588</v>
      </c>
    </row>
    <row r="1541" spans="1:4">
      <c r="A1541" s="2">
        <v>1559</v>
      </c>
      <c r="B1541" s="2">
        <v>4.770931306904732</v>
      </c>
      <c r="C1541" s="2">
        <v>26.2242073360799</v>
      </c>
      <c r="D1541" s="2">
        <v>0.02646794607899761</v>
      </c>
    </row>
    <row r="1542" spans="1:4">
      <c r="A1542" s="2">
        <v>1560</v>
      </c>
      <c r="B1542" s="2">
        <v>4.777577482666736</v>
      </c>
      <c r="C1542" s="2">
        <v>26.25792176878534</v>
      </c>
      <c r="D1542" s="2">
        <v>0.02643712495288175</v>
      </c>
    </row>
    <row r="1543" spans="1:4">
      <c r="A1543" s="2">
        <v>1561</v>
      </c>
      <c r="B1543" s="2">
        <v>4.784245088818813</v>
      </c>
      <c r="C1543" s="2">
        <v>26.29169019725724</v>
      </c>
      <c r="D1543" s="2">
        <v>0.02640638060032541</v>
      </c>
    </row>
    <row r="1544" spans="1:4">
      <c r="A1544" s="2">
        <v>1562</v>
      </c>
      <c r="B1544" s="2">
        <v>4.790934208237735</v>
      </c>
      <c r="C1544" s="2">
        <v>26.32551276758317</v>
      </c>
      <c r="D1544" s="2">
        <v>0.02637571284000162</v>
      </c>
    </row>
    <row r="1545" spans="1:4">
      <c r="A1545" s="2">
        <v>1563</v>
      </c>
      <c r="B1545" s="2">
        <v>4.797644924180773</v>
      </c>
      <c r="C1545" s="2">
        <v>26.35938962636313</v>
      </c>
      <c r="D1545" s="2">
        <v>0.02634512149105261</v>
      </c>
    </row>
    <row r="1546" spans="1:4">
      <c r="A1546" s="2">
        <v>1564</v>
      </c>
      <c r="B1546" s="2">
        <v>4.804377320287924</v>
      </c>
      <c r="C1546" s="2">
        <v>26.39332092071183</v>
      </c>
      <c r="D1546" s="2">
        <v>0.02631460637309202</v>
      </c>
    </row>
    <row r="1547" spans="1:4">
      <c r="A1547" s="2">
        <v>1565</v>
      </c>
      <c r="B1547" s="2">
        <v>4.811131480584094</v>
      </c>
      <c r="C1547" s="2">
        <v>26.42730679826069</v>
      </c>
      <c r="D1547" s="2">
        <v>0.02628416730620198</v>
      </c>
    </row>
    <row r="1548" spans="1:4">
      <c r="A1548" s="2">
        <v>1566</v>
      </c>
      <c r="B1548" s="2">
        <v>4.817907489481337</v>
      </c>
      <c r="C1548" s="2">
        <v>26.46134740716042</v>
      </c>
      <c r="D1548" s="2">
        <v>0.02625380411093547</v>
      </c>
    </row>
    <row r="1549" spans="1:4">
      <c r="A1549" s="2">
        <v>1567</v>
      </c>
      <c r="B1549" s="2">
        <v>4.824705431781062</v>
      </c>
      <c r="C1549" s="2">
        <v>26.49544289608285</v>
      </c>
      <c r="D1549" s="2">
        <v>0.02622351660830979</v>
      </c>
    </row>
    <row r="1550" spans="1:4">
      <c r="A1550" s="2">
        <v>1568</v>
      </c>
      <c r="B1550" s="2">
        <v>4.831525392676349</v>
      </c>
      <c r="C1550" s="2">
        <v>26.52959341422361</v>
      </c>
      <c r="D1550" s="2">
        <v>0.02619330461980884</v>
      </c>
    </row>
    <row r="1551" spans="1:4">
      <c r="A1551" s="2">
        <v>1569</v>
      </c>
      <c r="B1551" s="2">
        <v>4.838367457754174</v>
      </c>
      <c r="C1551" s="2">
        <v>26.56379911130408</v>
      </c>
      <c r="D1551" s="2">
        <v>0.02616316796738261</v>
      </c>
    </row>
    <row r="1552" spans="1:4">
      <c r="A1552" s="2">
        <v>1570</v>
      </c>
      <c r="B1552" s="2">
        <v>4.845231712997679</v>
      </c>
      <c r="C1552" s="2">
        <v>26.59806013757382</v>
      </c>
      <c r="D1552" s="2">
        <v>0.0261331064734438</v>
      </c>
    </row>
    <row r="1553" spans="1:4">
      <c r="A1553" s="2">
        <v>1571</v>
      </c>
      <c r="B1553" s="2">
        <v>4.852118244788531</v>
      </c>
      <c r="C1553" s="2">
        <v>26.63237664381288</v>
      </c>
      <c r="D1553" s="2">
        <v>0.02610311996086767</v>
      </c>
    </row>
    <row r="1554" spans="1:4">
      <c r="A1554" s="2">
        <v>1572</v>
      </c>
      <c r="B1554" s="2">
        <v>4.859027139909173</v>
      </c>
      <c r="C1554" s="2">
        <v>26.66674878133404</v>
      </c>
      <c r="D1554" s="2">
        <v>0.02607320825299253</v>
      </c>
    </row>
    <row r="1555" spans="1:4">
      <c r="A1555" s="2">
        <v>1573</v>
      </c>
      <c r="B1555" s="2">
        <v>4.8659584855452</v>
      </c>
      <c r="C1555" s="2">
        <v>26.70117670198512</v>
      </c>
      <c r="D1555" s="2">
        <v>0.02604337117361555</v>
      </c>
    </row>
    <row r="1556" spans="1:4">
      <c r="A1556" s="2">
        <v>1574</v>
      </c>
      <c r="B1556" s="2">
        <v>4.872912369287663</v>
      </c>
      <c r="C1556" s="2">
        <v>26.73566055815136</v>
      </c>
      <c r="D1556" s="2">
        <v>0.02601360854699308</v>
      </c>
    </row>
    <row r="1557" spans="1:4">
      <c r="A1557" s="2">
        <v>1575</v>
      </c>
      <c r="B1557" s="2">
        <v>4.879888879135446</v>
      </c>
      <c r="C1557" s="2">
        <v>26.77020050275772</v>
      </c>
      <c r="D1557" s="2">
        <v>0.02598392019784124</v>
      </c>
    </row>
    <row r="1558" spans="1:4">
      <c r="A1558" s="2">
        <v>1576</v>
      </c>
      <c r="B1558" s="2">
        <v>4.886888103497664</v>
      </c>
      <c r="C1558" s="2">
        <v>26.80479668927124</v>
      </c>
      <c r="D1558" s="2">
        <v>0.02595430595133175</v>
      </c>
    </row>
    <row r="1559" spans="1:4">
      <c r="A1559" s="2">
        <v>1577</v>
      </c>
      <c r="B1559" s="2">
        <v>4.893910131196007</v>
      </c>
      <c r="C1559" s="2">
        <v>26.83944927170341</v>
      </c>
      <c r="D1559" s="2">
        <v>0.02592476563309443</v>
      </c>
    </row>
    <row r="1560" spans="1:4">
      <c r="A1560" s="2">
        <v>1578</v>
      </c>
      <c r="B1560" s="2">
        <v>4.900955051467188</v>
      </c>
      <c r="C1560" s="2">
        <v>26.87415840461251</v>
      </c>
      <c r="D1560" s="2">
        <v>0.02589529906921062</v>
      </c>
    </row>
    <row r="1561" spans="1:4">
      <c r="A1561" s="2">
        <v>1579</v>
      </c>
      <c r="B1561" s="2">
        <v>4.908022953965333</v>
      </c>
      <c r="C1561" s="2">
        <v>26.908924243106</v>
      </c>
      <c r="D1561" s="2">
        <v>0.02586590608622008</v>
      </c>
    </row>
    <row r="1562" spans="1:4">
      <c r="A1562" s="2">
        <v>1580</v>
      </c>
      <c r="B1562" s="2">
        <v>4.915113928764446</v>
      </c>
      <c r="C1562" s="2">
        <v>26.94374694284297</v>
      </c>
      <c r="D1562" s="2">
        <v>0.02583658651111098</v>
      </c>
    </row>
    <row r="1563" spans="1:4">
      <c r="A1563" s="2">
        <v>1581</v>
      </c>
      <c r="B1563" s="2">
        <v>4.922228066360832</v>
      </c>
      <c r="C1563" s="2">
        <v>26.97862666003646</v>
      </c>
      <c r="D1563" s="2">
        <v>0.02580734017132502</v>
      </c>
    </row>
    <row r="1564" spans="1:4">
      <c r="A1564" s="2">
        <v>1582</v>
      </c>
      <c r="B1564" s="2">
        <v>4.929365457675591</v>
      </c>
      <c r="C1564" s="2">
        <v>27.01356355145591</v>
      </c>
      <c r="D1564" s="2">
        <v>0.02577816689475643</v>
      </c>
    </row>
    <row r="1565" spans="1:4">
      <c r="A1565" s="2">
        <v>1583</v>
      </c>
      <c r="B1565" s="2">
        <v>4.936526194057105</v>
      </c>
      <c r="C1565" s="2">
        <v>27.04855777442968</v>
      </c>
      <c r="D1565" s="2">
        <v>0.02574906650974584</v>
      </c>
    </row>
    <row r="1566" spans="1:4">
      <c r="A1566" s="2">
        <v>1584</v>
      </c>
      <c r="B1566" s="2">
        <v>4.943710367283511</v>
      </c>
      <c r="C1566" s="2">
        <v>27.08360948684731</v>
      </c>
      <c r="D1566" s="2">
        <v>0.02572003884508423</v>
      </c>
    </row>
    <row r="1567" spans="1:4">
      <c r="A1567" s="2">
        <v>1585</v>
      </c>
      <c r="B1567" s="2">
        <v>4.950918069565244</v>
      </c>
      <c r="C1567" s="2">
        <v>27.11871884716212</v>
      </c>
      <c r="D1567" s="2">
        <v>0.02569108373000895</v>
      </c>
    </row>
    <row r="1568" spans="1:4">
      <c r="A1568" s="2">
        <v>1586</v>
      </c>
      <c r="B1568" s="2">
        <v>4.958149393547603</v>
      </c>
      <c r="C1568" s="2">
        <v>27.15388601439365</v>
      </c>
      <c r="D1568" s="2">
        <v>0.02566220099420435</v>
      </c>
    </row>
    <row r="1569" spans="1:4">
      <c r="A1569" s="2">
        <v>1587</v>
      </c>
      <c r="B1569" s="2">
        <v>4.965404432313197</v>
      </c>
      <c r="C1569" s="2">
        <v>27.18911114813002</v>
      </c>
      <c r="D1569" s="2">
        <v>0.02563339046779955</v>
      </c>
    </row>
    <row r="1570" spans="1:4">
      <c r="A1570" s="2">
        <v>1588</v>
      </c>
      <c r="B1570" s="2">
        <v>4.972683279384642</v>
      </c>
      <c r="C1570" s="2">
        <v>27.22439440853066</v>
      </c>
      <c r="D1570" s="2">
        <v>0.02560465198136952</v>
      </c>
    </row>
    <row r="1571" spans="1:4">
      <c r="A1571" s="2">
        <v>1589</v>
      </c>
      <c r="B1571" s="2">
        <v>4.979986028727072</v>
      </c>
      <c r="C1571" s="2">
        <v>27.25973595632852</v>
      </c>
      <c r="D1571" s="2">
        <v>0.02557598536592864</v>
      </c>
    </row>
    <row r="1572" spans="1:4">
      <c r="A1572" s="2">
        <v>1590</v>
      </c>
      <c r="B1572" s="2">
        <v>4.987312774750748</v>
      </c>
      <c r="C1572" s="2">
        <v>27.29513595283282</v>
      </c>
      <c r="D1572" s="2">
        <v>0.02554739045293808</v>
      </c>
    </row>
    <row r="1573" spans="1:4">
      <c r="A1573" s="2">
        <v>1591</v>
      </c>
      <c r="B1573" s="2">
        <v>4.994663612313688</v>
      </c>
      <c r="C1573" s="2">
        <v>27.33059455993142</v>
      </c>
      <c r="D1573" s="2">
        <v>0.02551886707429596</v>
      </c>
    </row>
    <row r="1574" spans="1:4">
      <c r="A1574" s="2">
        <v>1592</v>
      </c>
      <c r="B1574" s="2">
        <v>5.002038636724326</v>
      </c>
      <c r="C1574" s="2">
        <v>27.3661119400935</v>
      </c>
      <c r="D1574" s="2">
        <v>0.02549041506234373</v>
      </c>
    </row>
    <row r="1575" spans="1:4">
      <c r="A1575" s="2">
        <v>1593</v>
      </c>
      <c r="B1575" s="2">
        <v>5.009437943744112</v>
      </c>
      <c r="C1575" s="2">
        <v>27.40168825637195</v>
      </c>
      <c r="D1575" s="2">
        <v>0.02546203424985916</v>
      </c>
    </row>
    <row r="1576" spans="1:4">
      <c r="A1576" s="2">
        <v>1594</v>
      </c>
      <c r="B1576" s="2">
        <v>5.01686162959024</v>
      </c>
      <c r="C1576" s="2">
        <v>27.43732367240607</v>
      </c>
      <c r="D1576" s="2">
        <v>0.02543372447005865</v>
      </c>
    </row>
    <row r="1577" spans="1:4">
      <c r="A1577" s="2">
        <v>1595</v>
      </c>
      <c r="B1577" s="2">
        <v>5.02430979093831</v>
      </c>
      <c r="C1577" s="2">
        <v>27.47301835242408</v>
      </c>
      <c r="D1577" s="2">
        <v>0.02540548555659705</v>
      </c>
    </row>
    <row r="1578" spans="1:4">
      <c r="A1578" s="2">
        <v>1596</v>
      </c>
      <c r="B1578" s="2">
        <v>5.031782524925028</v>
      </c>
      <c r="C1578" s="2">
        <v>27.50877246124562</v>
      </c>
      <c r="D1578" s="2">
        <v>0.02537731734356274</v>
      </c>
    </row>
    <row r="1579" spans="1:4">
      <c r="A1579" s="2">
        <v>1597</v>
      </c>
      <c r="B1579" s="2">
        <v>5.039279929150962</v>
      </c>
      <c r="C1579" s="2">
        <v>27.54458616428462</v>
      </c>
      <c r="D1579" s="2">
        <v>0.02534921966547998</v>
      </c>
    </row>
    <row r="1580" spans="1:4">
      <c r="A1580" s="2">
        <v>1598</v>
      </c>
      <c r="B1580" s="2">
        <v>5.046802101683254</v>
      </c>
      <c r="C1580" s="2">
        <v>27.5804596275516</v>
      </c>
      <c r="D1580" s="2">
        <v>0.02532119235730634</v>
      </c>
    </row>
    <row r="1581" spans="1:4">
      <c r="A1581" s="2">
        <v>1599</v>
      </c>
      <c r="B1581" s="2">
        <v>5.054349141058409</v>
      </c>
      <c r="C1581" s="2">
        <v>27.61639301765652</v>
      </c>
      <c r="D1581" s="2">
        <v>0.02529323525443306</v>
      </c>
    </row>
    <row r="1582" spans="1:4">
      <c r="A1582" s="2">
        <v>1600</v>
      </c>
      <c r="B1582" s="2">
        <v>5.061921146285053</v>
      </c>
      <c r="C1582" s="2">
        <v>27.65238650181129</v>
      </c>
      <c r="D1582" s="2">
        <v>0.02526534819268189</v>
      </c>
    </row>
    <row r="1583" spans="1:4">
      <c r="A1583" s="2">
        <v>1601</v>
      </c>
      <c r="B1583" s="2">
        <v>5.069518216846744</v>
      </c>
      <c r="C1583" s="2">
        <v>27.68844024783251</v>
      </c>
      <c r="D1583" s="2">
        <v>0.02523753100830495</v>
      </c>
    </row>
    <row r="1584" spans="1:4">
      <c r="A1584" s="2">
        <v>1602</v>
      </c>
      <c r="B1584" s="2">
        <v>5.077140452704809</v>
      </c>
      <c r="C1584" s="2">
        <v>27.72455442414404</v>
      </c>
      <c r="D1584" s="2">
        <v>0.02520978353798597</v>
      </c>
    </row>
    <row r="1585" spans="1:4">
      <c r="A1585" s="2">
        <v>1603</v>
      </c>
      <c r="B1585" s="2">
        <v>5.084787954301108</v>
      </c>
      <c r="C1585" s="2">
        <v>27.76072919977976</v>
      </c>
      <c r="D1585" s="2">
        <v>0.0251821056188346</v>
      </c>
    </row>
    <row r="1586" spans="1:4">
      <c r="A1586" s="2">
        <v>1604</v>
      </c>
      <c r="B1586" s="2">
        <v>5.092460822560993</v>
      </c>
      <c r="C1586" s="2">
        <v>27.79696474438621</v>
      </c>
      <c r="D1586" s="2">
        <v>0.02515449708839113</v>
      </c>
    </row>
    <row r="1587" spans="1:4">
      <c r="A1587" s="2">
        <v>1605</v>
      </c>
      <c r="B1587" s="2">
        <v>5.100159158896113</v>
      </c>
      <c r="C1587" s="2">
        <v>27.83326122822537</v>
      </c>
      <c r="D1587" s="2">
        <v>0.02512695778461893</v>
      </c>
    </row>
    <row r="1588" spans="1:4">
      <c r="A1588" s="2">
        <v>1606</v>
      </c>
      <c r="B1588" s="2">
        <v>5.107883065207321</v>
      </c>
      <c r="C1588" s="2">
        <v>27.86961882217727</v>
      </c>
      <c r="D1588" s="2">
        <v>0.02509948754591007</v>
      </c>
    </row>
    <row r="1589" spans="1:4">
      <c r="A1589" s="2">
        <v>1607</v>
      </c>
      <c r="B1589" s="2">
        <v>5.115632643887611</v>
      </c>
      <c r="C1589" s="2">
        <v>27.90603769774284</v>
      </c>
      <c r="D1589" s="2">
        <v>0.02507208621107837</v>
      </c>
    </row>
    <row r="1590" spans="1:4">
      <c r="A1590" s="2">
        <v>1608</v>
      </c>
      <c r="B1590" s="2">
        <v>5.123407997824993</v>
      </c>
      <c r="C1590" s="2">
        <v>27.9425180270465</v>
      </c>
      <c r="D1590" s="2">
        <v>0.02504475361936342</v>
      </c>
    </row>
    <row r="1591" spans="1:4">
      <c r="A1591" s="2">
        <v>1609</v>
      </c>
      <c r="B1591" s="2">
        <v>5.131209230405529</v>
      </c>
      <c r="C1591" s="2">
        <v>27.9790599828391</v>
      </c>
      <c r="D1591" s="2">
        <v>0.02501748961042705</v>
      </c>
    </row>
    <row r="1592" spans="1:4">
      <c r="A1592" s="2">
        <v>1610</v>
      </c>
      <c r="B1592" s="2">
        <v>5.139036445516247</v>
      </c>
      <c r="C1592" s="2">
        <v>28.01566373850055</v>
      </c>
      <c r="D1592" s="2">
        <v>0.02499029402435116</v>
      </c>
    </row>
    <row r="1593" spans="1:4">
      <c r="A1593" s="2">
        <v>1611</v>
      </c>
      <c r="B1593" s="2">
        <v>5.146889747548127</v>
      </c>
      <c r="C1593" s="2">
        <v>28.05232946804266</v>
      </c>
      <c r="D1593" s="2">
        <v>0.02496316670163845</v>
      </c>
    </row>
    <row r="1594" spans="1:4">
      <c r="A1594" s="2">
        <v>1612</v>
      </c>
      <c r="B1594" s="2">
        <v>5.154769241399183</v>
      </c>
      <c r="C1594" s="2">
        <v>28.08905734611196</v>
      </c>
      <c r="D1594" s="2">
        <v>0.02493610748321295</v>
      </c>
    </row>
    <row r="1595" spans="1:4">
      <c r="A1595" s="2">
        <v>1613</v>
      </c>
      <c r="B1595" s="2">
        <v>5.162675032477393</v>
      </c>
      <c r="C1595" s="2">
        <v>28.1258475479925</v>
      </c>
      <c r="D1595" s="2">
        <v>0.02490911621041492</v>
      </c>
    </row>
    <row r="1596" spans="1:4">
      <c r="A1596" s="2">
        <v>1614</v>
      </c>
      <c r="B1596" s="2">
        <v>5.17060722670385</v>
      </c>
      <c r="C1596" s="2">
        <v>28.1627002496086</v>
      </c>
      <c r="D1596" s="2">
        <v>0.02488219272500369</v>
      </c>
    </row>
    <row r="1597" spans="1:4">
      <c r="A1597" s="2">
        <v>1615</v>
      </c>
      <c r="B1597" s="2">
        <v>5.178565930515766</v>
      </c>
      <c r="C1597" s="2">
        <v>28.19961562752785</v>
      </c>
      <c r="D1597" s="2">
        <v>0.02485533686915364</v>
      </c>
    </row>
    <row r="1598" spans="1:4">
      <c r="A1598" s="2">
        <v>1616</v>
      </c>
      <c r="B1598" s="2">
        <v>5.186551250869604</v>
      </c>
      <c r="C1598" s="2">
        <v>28.23659385896381</v>
      </c>
      <c r="D1598" s="2">
        <v>0.02482854848545679</v>
      </c>
    </row>
    <row r="1599" spans="1:4">
      <c r="A1599" s="2">
        <v>1617</v>
      </c>
      <c r="B1599" s="2">
        <v>5.1945632952442</v>
      </c>
      <c r="C1599" s="2">
        <v>28.27363512177899</v>
      </c>
      <c r="D1599" s="2">
        <v>0.02480182741691794</v>
      </c>
    </row>
    <row r="1600" spans="1:4">
      <c r="A1600" s="2">
        <v>1618</v>
      </c>
      <c r="B1600" s="2">
        <v>5.202602171643864</v>
      </c>
      <c r="C1600" s="2">
        <v>28.31073959448767</v>
      </c>
      <c r="D1600" s="2">
        <v>0.02477517350695502</v>
      </c>
    </row>
    <row r="1601" spans="1:4">
      <c r="A1601" s="2">
        <v>1619</v>
      </c>
      <c r="B1601" s="2">
        <v>5.210667988601555</v>
      </c>
      <c r="C1601" s="2">
        <v>28.34790745625878</v>
      </c>
      <c r="D1601" s="2">
        <v>0.02474858659940082</v>
      </c>
    </row>
    <row r="1602" spans="1:4">
      <c r="A1602" s="2">
        <v>1620</v>
      </c>
      <c r="B1602" s="2">
        <v>5.218760855182076</v>
      </c>
      <c r="C1602" s="2">
        <v>28.3851388869189</v>
      </c>
      <c r="D1602" s="2">
        <v>0.02472206653849851</v>
      </c>
    </row>
    <row r="1603" spans="1:4">
      <c r="A1603" s="2">
        <v>1621</v>
      </c>
      <c r="B1603" s="2">
        <v>5.226880880985275</v>
      </c>
      <c r="C1603" s="2">
        <v>28.42243406695516</v>
      </c>
      <c r="D1603" s="2">
        <v>0.02469561316890023</v>
      </c>
    </row>
    <row r="1604" spans="1:4">
      <c r="A1604" s="2">
        <v>1622</v>
      </c>
      <c r="B1604" s="2">
        <v>5.235028176149213</v>
      </c>
      <c r="C1604" s="2">
        <v>28.45979317751805</v>
      </c>
      <c r="D1604" s="2">
        <v>0.0246692263356707</v>
      </c>
    </row>
    <row r="1605" spans="1:4">
      <c r="A1605" s="2">
        <v>1623</v>
      </c>
      <c r="B1605" s="2">
        <v>5.243202851353496</v>
      </c>
      <c r="C1605" s="2">
        <v>28.49721640042456</v>
      </c>
      <c r="D1605" s="2">
        <v>0.02464290588428075</v>
      </c>
    </row>
    <row r="1606" spans="1:4">
      <c r="A1606" s="2">
        <v>1624</v>
      </c>
      <c r="B1606" s="2">
        <v>5.251405017822485</v>
      </c>
      <c r="C1606" s="2">
        <v>28.53470391816113</v>
      </c>
      <c r="D1606" s="2">
        <v>0.02461665166061044</v>
      </c>
    </row>
    <row r="1607" spans="1:4">
      <c r="A1607" s="2">
        <v>1625</v>
      </c>
      <c r="B1607" s="2">
        <v>5.259634787328589</v>
      </c>
      <c r="C1607" s="2">
        <v>28.5722559138865</v>
      </c>
      <c r="D1607" s="2">
        <v>0.02459046351094718</v>
      </c>
    </row>
    <row r="1608" spans="1:4">
      <c r="A1608" s="2">
        <v>1626</v>
      </c>
      <c r="B1608" s="2">
        <v>5.267892272195581</v>
      </c>
      <c r="C1608" s="2">
        <v>28.60987257143477</v>
      </c>
      <c r="D1608" s="2">
        <v>0.02456434128198104</v>
      </c>
    </row>
    <row r="1609" spans="1:4">
      <c r="A1609" s="2">
        <v>1627</v>
      </c>
      <c r="B1609" s="2">
        <v>5.276177585301948</v>
      </c>
      <c r="C1609" s="2">
        <v>28.64755407531853</v>
      </c>
      <c r="D1609" s="2">
        <v>0.02453828482081</v>
      </c>
    </row>
    <row r="1610" spans="1:4">
      <c r="A1610" s="2">
        <v>1628</v>
      </c>
      <c r="B1610" s="2">
        <v>5.284490840084232</v>
      </c>
      <c r="C1610" s="2">
        <v>28.68530061073172</v>
      </c>
      <c r="D1610" s="2">
        <v>0.02451229397493537</v>
      </c>
    </row>
    <row r="1611" spans="1:4">
      <c r="A1611" s="2">
        <v>1629</v>
      </c>
      <c r="B1611" s="2">
        <v>5.292832150540423</v>
      </c>
      <c r="C1611" s="2">
        <v>28.72311236355281</v>
      </c>
      <c r="D1611" s="2">
        <v>0.02448636859225961</v>
      </c>
    </row>
    <row r="1612" spans="1:4">
      <c r="A1612" s="2">
        <v>1630</v>
      </c>
      <c r="B1612" s="2">
        <v>5.301201631233335</v>
      </c>
      <c r="C1612" s="2">
        <v>28.76098952034779</v>
      </c>
      <c r="D1612" s="2">
        <v>0.02446050852108839</v>
      </c>
    </row>
    <row r="1613" spans="1:4">
      <c r="A1613" s="2">
        <v>1631</v>
      </c>
      <c r="B1613" s="2">
        <v>5.309599397294071</v>
      </c>
      <c r="C1613" s="2">
        <v>28.79893226837322</v>
      </c>
      <c r="D1613" s="2">
        <v>0.02443471361012939</v>
      </c>
    </row>
    <row r="1614" spans="1:4">
      <c r="A1614" s="2">
        <v>1632</v>
      </c>
      <c r="B1614" s="2">
        <v>5.318025564425432</v>
      </c>
      <c r="C1614" s="2">
        <v>28.83694079557943</v>
      </c>
      <c r="D1614" s="2">
        <v>0.02440898370848654</v>
      </c>
    </row>
    <row r="1615" spans="1:4">
      <c r="A1615" s="2">
        <v>1633</v>
      </c>
      <c r="B1615" s="2">
        <v>5.326480248905436</v>
      </c>
      <c r="C1615" s="2">
        <v>28.87501529061355</v>
      </c>
      <c r="D1615" s="2">
        <v>0.02438331866566779</v>
      </c>
    </row>
    <row r="1616" spans="1:4">
      <c r="A1616" s="2">
        <v>1634</v>
      </c>
      <c r="B1616" s="2">
        <v>5.334963567590755</v>
      </c>
      <c r="C1616" s="2">
        <v>28.9131559428226</v>
      </c>
      <c r="D1616" s="2">
        <v>0.02435771833157485</v>
      </c>
    </row>
    <row r="1617" spans="1:4">
      <c r="A1617" s="2">
        <v>1635</v>
      </c>
      <c r="B1617" s="2">
        <v>5.343475637920311</v>
      </c>
      <c r="C1617" s="2">
        <v>28.95136294225674</v>
      </c>
      <c r="D1617" s="2">
        <v>0.0243321825565096</v>
      </c>
    </row>
    <row r="1618" spans="1:4">
      <c r="A1618" s="2">
        <v>1636</v>
      </c>
      <c r="B1618" s="2">
        <v>5.352016577918752</v>
      </c>
      <c r="C1618" s="2">
        <v>28.98963647967229</v>
      </c>
      <c r="D1618" s="2">
        <v>0.02430671119116901</v>
      </c>
    </row>
    <row r="1619" spans="1:4">
      <c r="A1619" s="2">
        <v>1637</v>
      </c>
      <c r="B1619" s="2">
        <v>5.360586506200074</v>
      </c>
      <c r="C1619" s="2">
        <v>29.02797674653501</v>
      </c>
      <c r="D1619" s="2">
        <v>0.02428130408664386</v>
      </c>
    </row>
    <row r="1620" spans="1:4">
      <c r="A1620" s="2">
        <v>1638</v>
      </c>
      <c r="B1620" s="2">
        <v>5.369185541971186</v>
      </c>
      <c r="C1620" s="2">
        <v>29.06638393502326</v>
      </c>
      <c r="D1620" s="2">
        <v>0.02425596109442218</v>
      </c>
    </row>
    <row r="1621" spans="1:4">
      <c r="A1621" s="2">
        <v>1639</v>
      </c>
      <c r="B1621" s="2">
        <v>5.377813805035531</v>
      </c>
      <c r="C1621" s="2">
        <v>29.10485823803117</v>
      </c>
      <c r="D1621" s="2">
        <v>0.02423068206638246</v>
      </c>
    </row>
    <row r="1622" spans="1:4">
      <c r="A1622" s="2">
        <v>1640</v>
      </c>
      <c r="B1622" s="2">
        <v>5.386471415796746</v>
      </c>
      <c r="C1622" s="2">
        <v>29.14339984917185</v>
      </c>
      <c r="D1622" s="2">
        <v>0.02420546685479819</v>
      </c>
    </row>
    <row r="1623" spans="1:4">
      <c r="A1623" s="2">
        <v>1641</v>
      </c>
      <c r="B1623" s="2">
        <v>5.395158495262312</v>
      </c>
      <c r="C1623" s="2">
        <v>29.18200896278069</v>
      </c>
      <c r="D1623" s="2">
        <v>0.02418031531233245</v>
      </c>
    </row>
    <row r="1624" spans="1:4">
      <c r="A1624" s="2">
        <v>1642</v>
      </c>
      <c r="B1624" s="2">
        <v>5.403875165047283</v>
      </c>
      <c r="C1624" s="2">
        <v>29.22068577391855</v>
      </c>
      <c r="D1624" s="2">
        <v>0.02415522729203989</v>
      </c>
    </row>
    <row r="1625" spans="1:4">
      <c r="A1625" s="2">
        <v>1643</v>
      </c>
      <c r="B1625" s="2">
        <v>5.412621547377952</v>
      </c>
      <c r="C1625" s="2">
        <v>29.25943047837506</v>
      </c>
      <c r="D1625" s="2">
        <v>0.02413020264736421</v>
      </c>
    </row>
    <row r="1626" spans="1:4">
      <c r="A1626" s="2">
        <v>1644</v>
      </c>
      <c r="B1626" s="2">
        <v>5.42139776509566</v>
      </c>
      <c r="C1626" s="2">
        <v>29.2982432726719</v>
      </c>
      <c r="D1626" s="2">
        <v>0.02410524123213864</v>
      </c>
    </row>
    <row r="1627" spans="1:4">
      <c r="A1627" s="2">
        <v>1645</v>
      </c>
      <c r="B1627" s="2">
        <v>5.430203941660527</v>
      </c>
      <c r="C1627" s="2">
        <v>29.33712435406607</v>
      </c>
      <c r="D1627" s="2">
        <v>0.02408034290058303</v>
      </c>
    </row>
    <row r="1628" spans="1:4">
      <c r="A1628" s="2">
        <v>1646</v>
      </c>
      <c r="B1628" s="2">
        <v>5.439040201155252</v>
      </c>
      <c r="C1628" s="2">
        <v>29.37607392055325</v>
      </c>
      <c r="D1628" s="2">
        <v>0.02405550750730512</v>
      </c>
    </row>
    <row r="1629" spans="1:4">
      <c r="A1629" s="2">
        <v>1647</v>
      </c>
      <c r="B1629" s="2">
        <v>5.447906668288959</v>
      </c>
      <c r="C1629" s="2">
        <v>29.41509217087111</v>
      </c>
      <c r="D1629" s="2">
        <v>0.02403073490729823</v>
      </c>
    </row>
    <row r="1630" spans="1:4">
      <c r="A1630" s="2">
        <v>1648</v>
      </c>
      <c r="B1630" s="2">
        <v>5.456803468401017</v>
      </c>
      <c r="C1630" s="2">
        <v>29.45417930450261</v>
      </c>
      <c r="D1630" s="2">
        <v>0.02400602495594106</v>
      </c>
    </row>
    <row r="1631" spans="1:4">
      <c r="A1631" s="2">
        <v>1649</v>
      </c>
      <c r="B1631" s="2">
        <v>5.46573072746498</v>
      </c>
      <c r="C1631" s="2">
        <v>29.49333552167955</v>
      </c>
      <c r="D1631" s="2">
        <v>0.02398137750899521</v>
      </c>
    </row>
    <row r="1632" spans="1:4">
      <c r="A1632" s="2">
        <v>1650</v>
      </c>
      <c r="B1632" s="2">
        <v>5.47468857209241</v>
      </c>
      <c r="C1632" s="2">
        <v>29.5325610233857</v>
      </c>
      <c r="D1632" s="2">
        <v>0.02395679242260729</v>
      </c>
    </row>
    <row r="1633" spans="1:4">
      <c r="A1633" s="2">
        <v>1651</v>
      </c>
      <c r="B1633" s="2">
        <v>5.483677129536874</v>
      </c>
      <c r="C1633" s="2">
        <v>29.57185601136035</v>
      </c>
      <c r="D1633" s="2">
        <v>0.02393226955330408</v>
      </c>
    </row>
    <row r="1634" spans="1:4">
      <c r="A1634" s="2">
        <v>1652</v>
      </c>
      <c r="B1634" s="2">
        <v>5.492696527697858</v>
      </c>
      <c r="C1634" s="2">
        <v>29.61122068810178</v>
      </c>
      <c r="D1634" s="2">
        <v>0.0239078087579957</v>
      </c>
    </row>
    <row r="1635" spans="1:4">
      <c r="A1635" s="2">
        <v>1653</v>
      </c>
      <c r="B1635" s="2">
        <v>5.501746895124816</v>
      </c>
      <c r="C1635" s="2">
        <v>29.65065525687055</v>
      </c>
      <c r="D1635" s="2">
        <v>0.02388340989397186</v>
      </c>
    </row>
    <row r="1636" spans="1:4">
      <c r="A1636" s="2">
        <v>1654</v>
      </c>
      <c r="B1636" s="2">
        <v>5.510828361021114</v>
      </c>
      <c r="C1636" s="2">
        <v>29.69015992169304</v>
      </c>
      <c r="D1636" s="2">
        <v>0.02385907281890087</v>
      </c>
    </row>
    <row r="1637" spans="1:4">
      <c r="A1637" s="2">
        <v>1655</v>
      </c>
      <c r="B1637" s="2">
        <v>5.519941055248141</v>
      </c>
      <c r="C1637" s="2">
        <v>29.72973488736495</v>
      </c>
      <c r="D1637" s="2">
        <v>0.02383479739083172</v>
      </c>
    </row>
    <row r="1638" spans="1:4">
      <c r="A1638" s="2">
        <v>1656</v>
      </c>
      <c r="B1638" s="2">
        <v>5.529085108329299</v>
      </c>
      <c r="C1638" s="2">
        <v>29.76938035945468</v>
      </c>
      <c r="D1638" s="2">
        <v>0.02381058346818976</v>
      </c>
    </row>
    <row r="1639" spans="1:4">
      <c r="A1639" s="2">
        <v>1657</v>
      </c>
      <c r="B1639" s="2">
        <v>5.538260651454217</v>
      </c>
      <c r="C1639" s="2">
        <v>29.80909654430696</v>
      </c>
      <c r="D1639" s="2">
        <v>0.0237864309097765</v>
      </c>
    </row>
    <row r="1640" spans="1:4">
      <c r="A1640" s="2">
        <v>1658</v>
      </c>
      <c r="B1640" s="2">
        <v>5.547467816482757</v>
      </c>
      <c r="C1640" s="2">
        <v>29.84888364904621</v>
      </c>
      <c r="D1640" s="2">
        <v>0.02376233957477181</v>
      </c>
    </row>
    <row r="1641" spans="1:4">
      <c r="A1641" s="2">
        <v>1659</v>
      </c>
      <c r="B1641" s="2">
        <v>5.556706735949268</v>
      </c>
      <c r="C1641" s="2">
        <v>29.88874188158034</v>
      </c>
      <c r="D1641" s="2">
        <v>0.02373830932272769</v>
      </c>
    </row>
    <row r="1642" spans="1:4">
      <c r="A1642" s="2">
        <v>1660</v>
      </c>
      <c r="B1642" s="2">
        <v>5.565977543066741</v>
      </c>
      <c r="C1642" s="2">
        <v>29.92867145060407</v>
      </c>
      <c r="D1642" s="2">
        <v>0.02371434001357242</v>
      </c>
    </row>
    <row r="1643" spans="1:4">
      <c r="A1643" s="2">
        <v>1661</v>
      </c>
      <c r="B1643" s="2">
        <v>5.575280371731015</v>
      </c>
      <c r="C1643" s="2">
        <v>29.96867256560263</v>
      </c>
      <c r="D1643" s="2">
        <v>0.02369043150760664</v>
      </c>
    </row>
    <row r="1644" spans="1:4">
      <c r="A1644" s="2">
        <v>1662</v>
      </c>
      <c r="B1644" s="2">
        <v>5.584615356525017</v>
      </c>
      <c r="C1644" s="2">
        <v>30.00874543685526</v>
      </c>
      <c r="D1644" s="2">
        <v>0.023666583665503</v>
      </c>
    </row>
    <row r="1645" spans="1:4">
      <c r="A1645" s="2">
        <v>1663</v>
      </c>
      <c r="B1645" s="2">
        <v>5.593982632723088</v>
      </c>
      <c r="C1645" s="2">
        <v>30.04889027543895</v>
      </c>
      <c r="D1645" s="2">
        <v>0.02364279634830713</v>
      </c>
    </row>
    <row r="1646" spans="1:4">
      <c r="A1646" s="2">
        <v>1664</v>
      </c>
      <c r="B1646" s="2">
        <v>5.603382336295245</v>
      </c>
      <c r="C1646" s="2">
        <v>30.08910729323199</v>
      </c>
      <c r="D1646" s="2">
        <v>0.02361906941743341</v>
      </c>
    </row>
    <row r="1647" spans="1:4">
      <c r="A1647" s="2">
        <v>1665</v>
      </c>
      <c r="B1647" s="2">
        <v>5.61281460391151</v>
      </c>
      <c r="C1647" s="2">
        <v>30.1293967029176</v>
      </c>
      <c r="D1647" s="2">
        <v>0.02359540273466609</v>
      </c>
    </row>
    <row r="1648" spans="1:4">
      <c r="A1648" s="2">
        <v>1666</v>
      </c>
      <c r="B1648" s="2">
        <v>5.622279572946351</v>
      </c>
      <c r="C1648" s="2">
        <v>30.16975871798774</v>
      </c>
      <c r="D1648" s="2">
        <v>0.02357179616215921</v>
      </c>
    </row>
    <row r="1649" spans="1:4">
      <c r="A1649" s="2">
        <v>1667</v>
      </c>
      <c r="B1649" s="2">
        <v>5.631777381482979</v>
      </c>
      <c r="C1649" s="2">
        <v>30.21019355274659</v>
      </c>
      <c r="D1649" s="2">
        <v>0.02354824956243484</v>
      </c>
    </row>
    <row r="1650" spans="1:4">
      <c r="A1650" s="2">
        <v>1668</v>
      </c>
      <c r="B1650" s="2">
        <v>5.641308168317875</v>
      </c>
      <c r="C1650" s="2">
        <v>30.25070142231448</v>
      </c>
      <c r="D1650" s="2">
        <v>0.02352476279838067</v>
      </c>
    </row>
    <row r="1651" spans="1:4">
      <c r="A1651" s="2">
        <v>1669</v>
      </c>
      <c r="B1651" s="2">
        <v>5.650872072965175</v>
      </c>
      <c r="C1651" s="2">
        <v>30.29128254263139</v>
      </c>
      <c r="D1651" s="2">
        <v>0.02350133573325208</v>
      </c>
    </row>
    <row r="1652" spans="1:4">
      <c r="A1652" s="2">
        <v>1670</v>
      </c>
      <c r="B1652" s="2">
        <v>5.660469235661206</v>
      </c>
      <c r="C1652" s="2">
        <v>30.33193713046085</v>
      </c>
      <c r="D1652" s="2">
        <v>0.02347796823066806</v>
      </c>
    </row>
    <row r="1653" spans="1:4">
      <c r="A1653" s="2">
        <v>1671</v>
      </c>
      <c r="B1653" s="2">
        <v>5.670099797369012</v>
      </c>
      <c r="C1653" s="2">
        <v>30.37266540339374</v>
      </c>
      <c r="D1653" s="2">
        <v>0.02345466015461328</v>
      </c>
    </row>
    <row r="1654" spans="1:4">
      <c r="A1654" s="2">
        <v>1672</v>
      </c>
      <c r="B1654" s="2">
        <v>5.679763899782894</v>
      </c>
      <c r="C1654" s="2">
        <v>30.41346757985188</v>
      </c>
      <c r="D1654" s="2">
        <v>0.02343141136943561</v>
      </c>
    </row>
    <row r="1655" spans="1:4">
      <c r="A1655" s="2">
        <v>1673</v>
      </c>
      <c r="B1655" s="2">
        <v>5.689461685333027</v>
      </c>
      <c r="C1655" s="2">
        <v>30.454343879092</v>
      </c>
      <c r="D1655" s="2">
        <v>0.02340822173984602</v>
      </c>
    </row>
    <row r="1656" spans="1:4">
      <c r="A1656" s="2">
        <v>1674</v>
      </c>
      <c r="B1656" s="2">
        <v>5.699193297190046</v>
      </c>
      <c r="C1656" s="2">
        <v>30.49529452120954</v>
      </c>
      <c r="D1656" s="2">
        <v>0.02338509113091625</v>
      </c>
    </row>
    <row r="1657" spans="1:4">
      <c r="A1657" s="2">
        <v>1675</v>
      </c>
      <c r="B1657" s="2">
        <v>5.708958879269709</v>
      </c>
      <c r="C1657" s="2">
        <v>30.53631972714248</v>
      </c>
      <c r="D1657" s="2">
        <v>0.02336201940807836</v>
      </c>
    </row>
    <row r="1658" spans="1:4">
      <c r="A1658" s="2">
        <v>1676</v>
      </c>
      <c r="B1658" s="2">
        <v>5.718758576237625</v>
      </c>
      <c r="C1658" s="2">
        <v>30.57741971867506</v>
      </c>
      <c r="D1658" s="2">
        <v>0.02333900643712683</v>
      </c>
    </row>
    <row r="1659" spans="1:4">
      <c r="A1659" s="2">
        <v>1677</v>
      </c>
      <c r="B1659" s="2">
        <v>5.728592533513959</v>
      </c>
      <c r="C1659" s="2">
        <v>30.61859471844199</v>
      </c>
      <c r="D1659" s="2">
        <v>0.02331605208421461</v>
      </c>
    </row>
    <row r="1660" spans="1:4">
      <c r="A1660" s="2">
        <v>1678</v>
      </c>
      <c r="B1660" s="2">
        <v>5.738460897278154</v>
      </c>
      <c r="C1660" s="2">
        <v>30.65984494993197</v>
      </c>
      <c r="D1660" s="2">
        <v>0.02329315621585026</v>
      </c>
    </row>
    <row r="1661" spans="1:4">
      <c r="A1661" s="2">
        <v>1679</v>
      </c>
      <c r="B1661" s="2">
        <v>5.748363814473751</v>
      </c>
      <c r="C1661" s="2">
        <v>30.70117063749187</v>
      </c>
      <c r="D1661" s="2">
        <v>0.0232703186989035</v>
      </c>
    </row>
    <row r="1662" spans="1:4">
      <c r="A1662" s="2">
        <v>1680</v>
      </c>
      <c r="B1662" s="2">
        <v>5.758301432813237</v>
      </c>
      <c r="C1662" s="2">
        <v>30.74257200633064</v>
      </c>
      <c r="D1662" s="2">
        <v>0.02324753940059887</v>
      </c>
    </row>
    <row r="1663" spans="1:4">
      <c r="A1663" s="2">
        <v>1681</v>
      </c>
      <c r="B1663" s="2">
        <v>5.76827390078286</v>
      </c>
      <c r="C1663" s="2">
        <v>30.78404928252312</v>
      </c>
      <c r="D1663" s="2">
        <v>0.02322481818851541</v>
      </c>
    </row>
    <row r="1664" spans="1:4">
      <c r="A1664" s="2">
        <v>1682</v>
      </c>
      <c r="B1664" s="2">
        <v>5.778281367647533</v>
      </c>
      <c r="C1664" s="2">
        <v>30.82560269301423</v>
      </c>
      <c r="D1664" s="2">
        <v>0.02320215493058986</v>
      </c>
    </row>
    <row r="1665" spans="1:4">
      <c r="A1665" s="2">
        <v>1683</v>
      </c>
      <c r="B1665" s="2">
        <v>5.78832398345581</v>
      </c>
      <c r="C1665" s="2">
        <v>30.86723246562278</v>
      </c>
      <c r="D1665" s="2">
        <v>0.0231795494951107</v>
      </c>
    </row>
    <row r="1666" spans="1:4">
      <c r="A1666" s="2">
        <v>1684</v>
      </c>
      <c r="B1666" s="2">
        <v>5.798401899044769</v>
      </c>
      <c r="C1666" s="2">
        <v>30.90893882904565</v>
      </c>
      <c r="D1666" s="2">
        <v>0.02315700175072044</v>
      </c>
    </row>
    <row r="1667" spans="1:4">
      <c r="A1667" s="2">
        <v>1685</v>
      </c>
      <c r="B1667" s="2">
        <v>5.808515266045097</v>
      </c>
      <c r="C1667" s="2">
        <v>30.95072201286174</v>
      </c>
      <c r="D1667" s="2">
        <v>0.02313451156641366</v>
      </c>
    </row>
    <row r="1668" spans="1:4">
      <c r="A1668" s="2">
        <v>1686</v>
      </c>
      <c r="B1668" s="2">
        <v>5.818664236886089</v>
      </c>
      <c r="C1668" s="2">
        <v>30.99258224753606</v>
      </c>
      <c r="D1668" s="2">
        <v>0.02311207881153632</v>
      </c>
    </row>
    <row r="1669" spans="1:4">
      <c r="A1669" s="2">
        <v>1687</v>
      </c>
      <c r="B1669" s="2">
        <v>5.828848964800691</v>
      </c>
      <c r="C1669" s="2">
        <v>31.03451976442384</v>
      </c>
      <c r="D1669" s="2">
        <v>0.02308970335578586</v>
      </c>
    </row>
    <row r="1670" spans="1:4">
      <c r="A1670" s="2">
        <v>1688</v>
      </c>
      <c r="B1670" s="2">
        <v>5.839069603830668</v>
      </c>
      <c r="C1670" s="2">
        <v>31.07653479577458</v>
      </c>
      <c r="D1670" s="2">
        <v>0.02306738506920814</v>
      </c>
    </row>
    <row r="1671" spans="1:4">
      <c r="A1671" s="2">
        <v>1689</v>
      </c>
      <c r="B1671" s="2">
        <v>5.849326308831726</v>
      </c>
      <c r="C1671" s="2">
        <v>31.11862757473623</v>
      </c>
      <c r="D1671" s="2">
        <v>0.02304512382219903</v>
      </c>
    </row>
    <row r="1672" spans="1:4">
      <c r="A1672" s="2">
        <v>1690</v>
      </c>
      <c r="B1672" s="2">
        <v>5.859619235478686</v>
      </c>
      <c r="C1672" s="2">
        <v>31.16079833535932</v>
      </c>
      <c r="D1672" s="2">
        <v>0.02302291948550172</v>
      </c>
    </row>
    <row r="1673" spans="1:4">
      <c r="A1673" s="2">
        <v>1691</v>
      </c>
      <c r="B1673" s="2">
        <v>5.869948540270717</v>
      </c>
      <c r="C1673" s="2">
        <v>31.20304731260111</v>
      </c>
      <c r="D1673" s="2">
        <v>0.02300077193020811</v>
      </c>
    </row>
    <row r="1674" spans="1:4">
      <c r="A1674" s="2">
        <v>1692</v>
      </c>
      <c r="B1674" s="2">
        <v>5.8803143805366</v>
      </c>
      <c r="C1674" s="2">
        <v>31.24537474232984</v>
      </c>
      <c r="D1674" s="2">
        <v>0.02297868102775336</v>
      </c>
    </row>
    <row r="1675" spans="1:4">
      <c r="A1675" s="2">
        <v>1693</v>
      </c>
      <c r="B1675" s="2">
        <v>5.890716914440021</v>
      </c>
      <c r="C1675" s="2">
        <v>31.28778086132889</v>
      </c>
      <c r="D1675" s="2">
        <v>0.02295664664992081</v>
      </c>
    </row>
    <row r="1676" spans="1:4">
      <c r="A1676" s="2">
        <v>1694</v>
      </c>
      <c r="B1676" s="2">
        <v>5.901156300984908</v>
      </c>
      <c r="C1676" s="2">
        <v>31.33026590730101</v>
      </c>
      <c r="D1676" s="2">
        <v>0.02293466866883909</v>
      </c>
    </row>
    <row r="1677" spans="1:4">
      <c r="A1677" s="2">
        <v>1695</v>
      </c>
      <c r="B1677" s="2">
        <v>5.911632700020784</v>
      </c>
      <c r="C1677" s="2">
        <v>31.37283011887255</v>
      </c>
      <c r="D1677" s="2">
        <v>0.02291274695697865</v>
      </c>
    </row>
    <row r="1678" spans="1:4">
      <c r="A1678" s="2">
        <v>1696</v>
      </c>
      <c r="B1678" s="2">
        <v>5.922146272248229</v>
      </c>
      <c r="C1678" s="2">
        <v>31.41547373559791</v>
      </c>
      <c r="D1678" s="2">
        <v>0.02289088138715289</v>
      </c>
    </row>
    <row r="1679" spans="1:4">
      <c r="A1679" s="2">
        <v>1697</v>
      </c>
      <c r="B1679" s="2">
        <v>5.932697179224323</v>
      </c>
      <c r="C1679" s="2">
        <v>31.45819699796363</v>
      </c>
      <c r="D1679" s="2">
        <v>0.02286907183251985</v>
      </c>
    </row>
    <row r="1680" spans="1:4">
      <c r="A1680" s="2">
        <v>1698</v>
      </c>
      <c r="B1680" s="2">
        <v>5.943285583368074</v>
      </c>
      <c r="C1680" s="2">
        <v>31.50100014739277</v>
      </c>
      <c r="D1680" s="2">
        <v>0.02284731816657648</v>
      </c>
    </row>
    <row r="1681" spans="1:4">
      <c r="A1681" s="2">
        <v>1699</v>
      </c>
      <c r="B1681" s="2">
        <v>5.953911647966041</v>
      </c>
      <c r="C1681" s="2">
        <v>31.54388342624937</v>
      </c>
      <c r="D1681" s="2">
        <v>0.02282562026316193</v>
      </c>
    </row>
    <row r="1682" spans="1:4">
      <c r="A1682" s="2">
        <v>1700</v>
      </c>
      <c r="B1682" s="2">
        <v>5.964575537177864</v>
      </c>
      <c r="C1682" s="2">
        <v>31.58684707784265</v>
      </c>
      <c r="D1682" s="2">
        <v>0.02280397799645373</v>
      </c>
    </row>
    <row r="1683" spans="1:4">
      <c r="A1683" s="2">
        <v>1701</v>
      </c>
      <c r="B1683" s="2">
        <v>5.975277416041891</v>
      </c>
      <c r="C1683" s="2">
        <v>31.62989134643158</v>
      </c>
      <c r="D1683" s="2">
        <v>0.02278239124096992</v>
      </c>
    </row>
    <row r="1684" spans="1:4">
      <c r="A1684" s="2">
        <v>1702</v>
      </c>
      <c r="B1684" s="2">
        <v>5.986017450480812</v>
      </c>
      <c r="C1684" s="2">
        <v>31.67301647722903</v>
      </c>
      <c r="D1684" s="2">
        <v>0.02276085987156495</v>
      </c>
    </row>
    <row r="1685" spans="1:4">
      <c r="A1685" s="2">
        <v>1703</v>
      </c>
      <c r="B1685" s="2">
        <v>5.996795807307378</v>
      </c>
      <c r="C1685" s="2">
        <v>31.71622271640652</v>
      </c>
      <c r="D1685" s="2">
        <v>0.0227393837634311</v>
      </c>
    </row>
    <row r="1686" spans="1:4">
      <c r="A1686" s="2">
        <v>1704</v>
      </c>
      <c r="B1686" s="2">
        <v>6.007612654230175</v>
      </c>
      <c r="C1686" s="2">
        <v>31.75951031109849</v>
      </c>
      <c r="D1686" s="2">
        <v>0.02271796279209837</v>
      </c>
    </row>
    <row r="1687" spans="1:4">
      <c r="A1687" s="2">
        <v>1705</v>
      </c>
      <c r="B1687" s="2">
        <v>6.018468159859291</v>
      </c>
      <c r="C1687" s="2">
        <v>31.80287950940675</v>
      </c>
      <c r="D1687" s="2">
        <v>0.02269659683343006</v>
      </c>
    </row>
    <row r="1688" spans="1:4">
      <c r="A1688" s="2">
        <v>1706</v>
      </c>
      <c r="B1688" s="2">
        <v>6.02936249371228</v>
      </c>
      <c r="C1688" s="2">
        <v>31.84633056040512</v>
      </c>
      <c r="D1688" s="2">
        <v>0.0226752857636261</v>
      </c>
    </row>
    <row r="1689" spans="1:4">
      <c r="A1689" s="2">
        <v>1707</v>
      </c>
      <c r="B1689" s="2">
        <v>6.040295826219947</v>
      </c>
      <c r="C1689" s="2">
        <v>31.88986371414389</v>
      </c>
      <c r="D1689" s="2">
        <v>0.02265402945922057</v>
      </c>
    </row>
    <row r="1690" spans="1:4">
      <c r="A1690" s="2">
        <v>1708</v>
      </c>
      <c r="B1690" s="2">
        <v>6.051268328732267</v>
      </c>
      <c r="C1690" s="2">
        <v>31.93347922165436</v>
      </c>
      <c r="D1690" s="2">
        <v>0.02263282779707809</v>
      </c>
    </row>
    <row r="1691" spans="1:4">
      <c r="A1691" s="2">
        <v>1709</v>
      </c>
      <c r="B1691" s="2">
        <v>6.062280173524354</v>
      </c>
      <c r="C1691" s="2">
        <v>31.97717733495336</v>
      </c>
      <c r="D1691" s="2">
        <v>0.02261168065439989</v>
      </c>
    </row>
    <row r="1692" spans="1:4">
      <c r="A1692" s="2">
        <v>1710</v>
      </c>
      <c r="B1692" s="2">
        <v>6.073331533802465</v>
      </c>
      <c r="C1692" s="2">
        <v>32.02095830704805</v>
      </c>
      <c r="D1692" s="2">
        <v>0.02259058790871415</v>
      </c>
    </row>
    <row r="1693" spans="1:4">
      <c r="A1693" s="2">
        <v>1711</v>
      </c>
      <c r="B1693" s="2">
        <v>6.084422583710006</v>
      </c>
      <c r="C1693" s="2">
        <v>32.06482239194028</v>
      </c>
      <c r="D1693" s="2">
        <v>0.02256954943788358</v>
      </c>
    </row>
    <row r="1694" spans="1:4">
      <c r="A1694" s="2">
        <v>1712</v>
      </c>
      <c r="B1694" s="2">
        <v>6.095553498333648</v>
      </c>
      <c r="C1694" s="2">
        <v>32.10876984463146</v>
      </c>
      <c r="D1694" s="2">
        <v>0.0225485651200984</v>
      </c>
    </row>
    <row r="1695" spans="1:4">
      <c r="A1695" s="2">
        <v>1713</v>
      </c>
      <c r="B1695" s="2">
        <v>6.106724453709498</v>
      </c>
      <c r="C1695" s="2">
        <v>32.15280092112711</v>
      </c>
      <c r="D1695" s="2">
        <v>0.02252763483387898</v>
      </c>
    </row>
    <row r="1696" spans="1:4">
      <c r="A1696" s="2">
        <v>1714</v>
      </c>
      <c r="B1696" s="2">
        <v>6.117935626829158</v>
      </c>
      <c r="C1696" s="2">
        <v>32.19691587844148</v>
      </c>
      <c r="D1696" s="2">
        <v>0.02250675845807437</v>
      </c>
    </row>
    <row r="1697" spans="1:4">
      <c r="A1697" s="2">
        <v>1715</v>
      </c>
      <c r="B1697" s="2">
        <v>6.129187195646085</v>
      </c>
      <c r="C1697" s="2">
        <v>32.24111497460254</v>
      </c>
      <c r="D1697" s="2">
        <v>0.02248593587186054</v>
      </c>
    </row>
    <row r="1698" spans="1:4">
      <c r="A1698" s="2">
        <v>1716</v>
      </c>
      <c r="B1698" s="2">
        <v>6.140479339081758</v>
      </c>
      <c r="C1698" s="2">
        <v>32.28539846865639</v>
      </c>
      <c r="D1698" s="2">
        <v>0.02246516695474043</v>
      </c>
    </row>
    <row r="1699" spans="1:4">
      <c r="A1699" s="2">
        <v>1717</v>
      </c>
      <c r="B1699" s="2">
        <v>6.151812237032046</v>
      </c>
      <c r="C1699" s="2">
        <v>32.3297666206723</v>
      </c>
      <c r="D1699" s="2">
        <v>0.02244445158654185</v>
      </c>
    </row>
    <row r="1700" spans="1:4">
      <c r="A1700" s="2">
        <v>1718</v>
      </c>
      <c r="B1700" s="2">
        <v>6.163186070373572</v>
      </c>
      <c r="C1700" s="2">
        <v>32.37421969174733</v>
      </c>
      <c r="D1700" s="2">
        <v>0.02242378964741987</v>
      </c>
    </row>
    <row r="1701" spans="1:4">
      <c r="A1701" s="2">
        <v>1719</v>
      </c>
      <c r="B1701" s="2">
        <v>6.174601020970087</v>
      </c>
      <c r="C1701" s="2">
        <v>32.41875794401125</v>
      </c>
      <c r="D1701" s="2">
        <v>0.02240318101785121</v>
      </c>
    </row>
    <row r="1702" spans="1:4">
      <c r="A1702" s="2">
        <v>1720</v>
      </c>
      <c r="B1702" s="2">
        <v>6.18605727167895</v>
      </c>
      <c r="C1702" s="2">
        <v>32.4633816406313</v>
      </c>
      <c r="D1702" s="2">
        <v>0.0223826255786389</v>
      </c>
    </row>
    <row r="1703" spans="1:4">
      <c r="A1703" s="2">
        <v>1721</v>
      </c>
      <c r="B1703" s="2">
        <v>6.197555006357676</v>
      </c>
      <c r="C1703" s="2">
        <v>32.50809104581719</v>
      </c>
      <c r="D1703" s="2">
        <v>0.02236212321090747</v>
      </c>
    </row>
    <row r="1704" spans="1:4">
      <c r="A1704" s="2">
        <v>1722</v>
      </c>
      <c r="B1704" s="2">
        <v>6.209094409870372</v>
      </c>
      <c r="C1704" s="2">
        <v>32.55288642482572</v>
      </c>
      <c r="D1704" s="2">
        <v>0.02234167379610241</v>
      </c>
    </row>
    <row r="1705" spans="1:4">
      <c r="A1705" s="2">
        <v>1723</v>
      </c>
      <c r="B1705" s="2">
        <v>6.220675668094493</v>
      </c>
      <c r="C1705" s="2">
        <v>32.59776804396608</v>
      </c>
      <c r="D1705" s="2">
        <v>0.02232127721599164</v>
      </c>
    </row>
    <row r="1706" spans="1:4">
      <c r="A1706" s="2">
        <v>1724</v>
      </c>
      <c r="B1706" s="2">
        <v>6.232298967927384</v>
      </c>
      <c r="C1706" s="2">
        <v>32.6427361706045</v>
      </c>
      <c r="D1706" s="2">
        <v>0.02230093335266303</v>
      </c>
    </row>
    <row r="1707" spans="1:4">
      <c r="A1707" s="2">
        <v>1725</v>
      </c>
      <c r="B1707" s="2">
        <v>6.243964497293018</v>
      </c>
      <c r="C1707" s="2">
        <v>32.68779107316929</v>
      </c>
      <c r="D1707" s="2">
        <v>0.02228064208852421</v>
      </c>
    </row>
    <row r="1708" spans="1:4">
      <c r="A1708" s="2">
        <v>1726</v>
      </c>
      <c r="B1708" s="2">
        <v>6.255672445148746</v>
      </c>
      <c r="C1708" s="2">
        <v>32.73293302115592</v>
      </c>
      <c r="D1708" s="2">
        <v>0.02226040330630163</v>
      </c>
    </row>
    <row r="1709" spans="1:4">
      <c r="A1709" s="2">
        <v>1727</v>
      </c>
      <c r="B1709" s="2">
        <v>6.267423001492126</v>
      </c>
      <c r="C1709" s="2">
        <v>32.77816228513193</v>
      </c>
      <c r="D1709" s="2">
        <v>0.0222402168890391</v>
      </c>
    </row>
    <row r="1710" spans="1:4">
      <c r="A1710" s="2">
        <v>1728</v>
      </c>
      <c r="B1710" s="2">
        <v>6.279216357367714</v>
      </c>
      <c r="C1710" s="2">
        <v>32.82347913674202</v>
      </c>
      <c r="D1710" s="2">
        <v>0.02222008272009846</v>
      </c>
    </row>
    <row r="1711" spans="1:4">
      <c r="A1711" s="2">
        <v>1729</v>
      </c>
      <c r="B1711" s="2">
        <v>6.291052704874087</v>
      </c>
      <c r="C1711" s="2">
        <v>32.86888384871325</v>
      </c>
      <c r="D1711" s="2">
        <v>0.02220000068315775</v>
      </c>
    </row>
    <row r="1712" spans="1:4">
      <c r="A1712" s="2">
        <v>1730</v>
      </c>
      <c r="B1712" s="2">
        <v>6.302932237170647</v>
      </c>
      <c r="C1712" s="2">
        <v>32.91437669485985</v>
      </c>
      <c r="D1712" s="2">
        <v>0.02217997066221078</v>
      </c>
    </row>
    <row r="1713" spans="1:4">
      <c r="A1713" s="2">
        <v>1731</v>
      </c>
      <c r="B1713" s="2">
        <v>6.314855148484765</v>
      </c>
      <c r="C1713" s="2">
        <v>32.9599579500886</v>
      </c>
      <c r="D1713" s="2">
        <v>0.02215999254156531</v>
      </c>
    </row>
    <row r="1714" spans="1:4">
      <c r="A1714" s="2">
        <v>1732</v>
      </c>
      <c r="B1714" s="2">
        <v>6.326821634118752</v>
      </c>
      <c r="C1714" s="2">
        <v>33.00562789040394</v>
      </c>
      <c r="D1714" s="2">
        <v>0.02214006620584441</v>
      </c>
    </row>
    <row r="1715" spans="1:4">
      <c r="A1715" s="2">
        <v>1733</v>
      </c>
      <c r="B1715" s="2">
        <v>6.338831890457059</v>
      </c>
      <c r="C1715" s="2">
        <v>33.05138679291303</v>
      </c>
      <c r="D1715" s="2">
        <v>0.02212019153998412</v>
      </c>
    </row>
    <row r="1716" spans="1:4">
      <c r="A1716" s="2">
        <v>1734</v>
      </c>
      <c r="B1716" s="2">
        <v>6.350886114973358</v>
      </c>
      <c r="C1716" s="2">
        <v>33.09723493583105</v>
      </c>
      <c r="D1716" s="2">
        <v>0.02210036842923302</v>
      </c>
    </row>
    <row r="1717" spans="1:4">
      <c r="A1717" s="2">
        <v>1735</v>
      </c>
      <c r="B1717" s="2">
        <v>6.362984506237875</v>
      </c>
      <c r="C1717" s="2">
        <v>33.14317259848654</v>
      </c>
      <c r="D1717" s="2">
        <v>0.02208059675915053</v>
      </c>
    </row>
    <row r="1718" spans="1:4">
      <c r="A1718" s="2">
        <v>1736</v>
      </c>
      <c r="B1718" s="2">
        <v>6.375127263924529</v>
      </c>
      <c r="C1718" s="2">
        <v>33.18920006132632</v>
      </c>
      <c r="D1718" s="2">
        <v>0.02206087641560894</v>
      </c>
    </row>
    <row r="1719" spans="1:4">
      <c r="A1719" s="2">
        <v>1737</v>
      </c>
      <c r="B1719" s="2">
        <v>6.387314588818403</v>
      </c>
      <c r="C1719" s="2">
        <v>33.23531760592121</v>
      </c>
      <c r="D1719" s="2">
        <v>0.02204120728479031</v>
      </c>
    </row>
    <row r="1720" spans="1:4">
      <c r="A1720" s="2">
        <v>1738</v>
      </c>
      <c r="B1720" s="2">
        <v>6.399546682823075</v>
      </c>
      <c r="C1720" s="2">
        <v>33.28152551497101</v>
      </c>
      <c r="D1720" s="2">
        <v>0.02202158925318365</v>
      </c>
    </row>
    <row r="1721" spans="1:4">
      <c r="A1721" s="2">
        <v>1739</v>
      </c>
      <c r="B1721" s="2">
        <v>6.411823748968042</v>
      </c>
      <c r="C1721" s="2">
        <v>33.32782407231</v>
      </c>
      <c r="D1721" s="2">
        <v>0.02200202220758973</v>
      </c>
    </row>
    <row r="1722" spans="1:4">
      <c r="A1722" s="2">
        <v>1740</v>
      </c>
      <c r="B1722" s="2">
        <v>6.424145991416253</v>
      </c>
      <c r="C1722" s="2">
        <v>33.37421356291233</v>
      </c>
      <c r="D1722" s="2">
        <v>0.02198250603511742</v>
      </c>
    </row>
    <row r="1723" spans="1:4">
      <c r="A1723" s="2">
        <v>1741</v>
      </c>
      <c r="B1723" s="2">
        <v>6.436513615471686</v>
      </c>
      <c r="C1723" s="2">
        <v>33.42069427289727</v>
      </c>
      <c r="D1723" s="2">
        <v>0.02196304062318022</v>
      </c>
    </row>
    <row r="1724" spans="1:4">
      <c r="A1724" s="2">
        <v>1742</v>
      </c>
      <c r="B1724" s="2">
        <v>6.44892682758692</v>
      </c>
      <c r="C1724" s="2">
        <v>33.46726648953481</v>
      </c>
      <c r="D1724" s="2">
        <v>0.02194362585949883</v>
      </c>
    </row>
    <row r="1725" spans="1:4">
      <c r="A1725" s="2">
        <v>1743</v>
      </c>
      <c r="B1725" s="2">
        <v>6.46138583537086</v>
      </c>
      <c r="C1725" s="2">
        <v>33.5139305012511</v>
      </c>
      <c r="D1725" s="2">
        <v>0.02192426163210026</v>
      </c>
    </row>
    <row r="1726" spans="1:4">
      <c r="A1726" s="2">
        <v>1744</v>
      </c>
      <c r="B1726" s="2">
        <v>6.473890847596413</v>
      </c>
      <c r="C1726" s="2">
        <v>33.56068659763366</v>
      </c>
      <c r="D1726" s="2">
        <v>0.02190494782931829</v>
      </c>
    </row>
    <row r="1727" spans="1:4">
      <c r="A1727" s="2">
        <v>1745</v>
      </c>
      <c r="B1727" s="2">
        <v>6.486442074208342</v>
      </c>
      <c r="C1727" s="2">
        <v>33.60753506943737</v>
      </c>
      <c r="D1727" s="2">
        <v>0.02188568433978633</v>
      </c>
    </row>
    <row r="1728" spans="1:4">
      <c r="A1728" s="2">
        <v>1746</v>
      </c>
      <c r="B1728" s="2">
        <v>6.499039726331096</v>
      </c>
      <c r="C1728" s="2">
        <v>33.65447620858961</v>
      </c>
      <c r="D1728" s="2">
        <v>0.02186647105244544</v>
      </c>
    </row>
    <row r="1729" spans="1:4">
      <c r="A1729" s="2">
        <v>1747</v>
      </c>
      <c r="B1729" s="2">
        <v>6.511684016276688</v>
      </c>
      <c r="C1729" s="2">
        <v>33.70151030819591</v>
      </c>
      <c r="D1729" s="2">
        <v>0.02184730785653666</v>
      </c>
    </row>
    <row r="1730" spans="1:4">
      <c r="A1730" s="2">
        <v>1748</v>
      </c>
      <c r="B1730" s="2">
        <v>6.52437515755275</v>
      </c>
      <c r="C1730" s="2">
        <v>33.74863766254578</v>
      </c>
      <c r="D1730" s="2">
        <v>0.02182819464160402</v>
      </c>
    </row>
    <row r="1731" spans="1:4">
      <c r="A1731" s="2">
        <v>1749</v>
      </c>
      <c r="B1731" s="2">
        <v>6.537113364870459</v>
      </c>
      <c r="C1731" s="2">
        <v>33.79585856711805</v>
      </c>
      <c r="D1731" s="2">
        <v>0.02180913129749196</v>
      </c>
    </row>
    <row r="1732" spans="1:4">
      <c r="A1732" s="2">
        <v>1750</v>
      </c>
      <c r="B1732" s="2">
        <v>6.54989885415274</v>
      </c>
      <c r="C1732" s="2">
        <v>33.84317331858668</v>
      </c>
      <c r="D1732" s="2">
        <v>0.02179011771434625</v>
      </c>
    </row>
    <row r="1733" spans="1:4">
      <c r="A1733" s="2">
        <v>1751</v>
      </c>
      <c r="B1733" s="2">
        <v>6.562731842542354</v>
      </c>
      <c r="C1733" s="2">
        <v>33.89058221482637</v>
      </c>
      <c r="D1733" s="2">
        <v>0.02177115378261107</v>
      </c>
    </row>
    <row r="1734" spans="1:4">
      <c r="A1734" s="2">
        <v>1752</v>
      </c>
      <c r="B1734" s="2">
        <v>6.57561254841015</v>
      </c>
      <c r="C1734" s="2">
        <v>33.93808555491831</v>
      </c>
      <c r="D1734" s="2">
        <v>0.02175223939303139</v>
      </c>
    </row>
    <row r="1735" spans="1:4">
      <c r="A1735" s="2">
        <v>1753</v>
      </c>
      <c r="B1735" s="2">
        <v>6.588541191363381</v>
      </c>
      <c r="C1735" s="2">
        <v>33.98568363915613</v>
      </c>
      <c r="D1735" s="2">
        <v>0.02173337443664713</v>
      </c>
    </row>
    <row r="1736" spans="1:4">
      <c r="A1736" s="2">
        <v>1754</v>
      </c>
      <c r="B1736" s="2">
        <v>6.601517992253932</v>
      </c>
      <c r="C1736" s="2">
        <v>34.03337676905119</v>
      </c>
      <c r="D1736" s="2">
        <v>0.021714558804799</v>
      </c>
    </row>
    <row r="1737" spans="1:4">
      <c r="A1737" s="2">
        <v>1755</v>
      </c>
      <c r="B1737" s="2">
        <v>6.614543173186868</v>
      </c>
      <c r="C1737" s="2">
        <v>34.08116524733884</v>
      </c>
      <c r="D1737" s="2">
        <v>0.02169579238912189</v>
      </c>
    </row>
    <row r="1738" spans="1:4">
      <c r="A1738" s="2">
        <v>1756</v>
      </c>
      <c r="B1738" s="2">
        <v>6.6276169575289</v>
      </c>
      <c r="C1738" s="2">
        <v>34.12904937798407</v>
      </c>
      <c r="D1738" s="2">
        <v>0.02167707508154904</v>
      </c>
    </row>
    <row r="1739" spans="1:4">
      <c r="A1739" s="2">
        <v>1757</v>
      </c>
      <c r="B1739" s="2">
        <v>6.640739569916783</v>
      </c>
      <c r="C1739" s="2">
        <v>34.17702946618741</v>
      </c>
      <c r="D1739" s="2">
        <v>0.02165840677430553</v>
      </c>
    </row>
    <row r="1740" spans="1:4">
      <c r="A1740" s="2">
        <v>1758</v>
      </c>
      <c r="B1740" s="2">
        <v>6.653911236266135</v>
      </c>
      <c r="C1740" s="2">
        <v>34.22510581839075</v>
      </c>
      <c r="D1740" s="2">
        <v>0.02163978735991301</v>
      </c>
    </row>
    <row r="1741" spans="1:4">
      <c r="A1741" s="2">
        <v>1759</v>
      </c>
      <c r="B1741" s="2">
        <v>6.667132183779954</v>
      </c>
      <c r="C1741" s="2">
        <v>34.27327874228347</v>
      </c>
      <c r="D1741" s="2">
        <v>0.02162121673118556</v>
      </c>
    </row>
    <row r="1742" spans="1:4">
      <c r="A1742" s="2">
        <v>1760</v>
      </c>
      <c r="B1742" s="2">
        <v>6.680402640957451</v>
      </c>
      <c r="C1742" s="2">
        <v>34.32154854680809</v>
      </c>
      <c r="D1742" s="2">
        <v>0.02160269478123256</v>
      </c>
    </row>
    <row r="1743" spans="1:4">
      <c r="A1743" s="2">
        <v>1761</v>
      </c>
      <c r="B1743" s="2">
        <v>6.693722837602789</v>
      </c>
      <c r="C1743" s="2">
        <v>34.36991554216654</v>
      </c>
      <c r="D1743" s="2">
        <v>0.0215842214034534</v>
      </c>
    </row>
    <row r="1744" spans="1:4">
      <c r="A1744" s="2">
        <v>1762</v>
      </c>
      <c r="B1744" s="2">
        <v>6.707093004834053</v>
      </c>
      <c r="C1744" s="2">
        <v>34.41838003982613</v>
      </c>
      <c r="D1744" s="2">
        <v>0.02156579649153911</v>
      </c>
    </row>
    <row r="1745" spans="1:4">
      <c r="A1745" s="2">
        <v>1763</v>
      </c>
      <c r="B1745" s="2">
        <v>6.720513375092083</v>
      </c>
      <c r="C1745" s="2">
        <v>34.46694235252539</v>
      </c>
      <c r="D1745" s="2">
        <v>0.02154741993947151</v>
      </c>
    </row>
    <row r="1746" spans="1:4">
      <c r="A1746" s="2">
        <v>1764</v>
      </c>
      <c r="B1746" s="2">
        <v>6.733984182149611</v>
      </c>
      <c r="C1746" s="2">
        <v>34.51560279428038</v>
      </c>
      <c r="D1746" s="2">
        <v>0.02152909164152372</v>
      </c>
    </row>
    <row r="1747" spans="1:4">
      <c r="A1747" s="2">
        <v>1765</v>
      </c>
      <c r="B1747" s="2">
        <v>6.747505661120279</v>
      </c>
      <c r="C1747" s="2">
        <v>34.56436168039079</v>
      </c>
      <c r="D1747" s="2">
        <v>0.02151081149225631</v>
      </c>
    </row>
    <row r="1748" spans="1:4">
      <c r="A1748" s="2">
        <v>1766</v>
      </c>
      <c r="B1748" s="2">
        <v>6.761078048467833</v>
      </c>
      <c r="C1748" s="2">
        <v>34.61321932744604</v>
      </c>
      <c r="D1748" s="2">
        <v>0.02149257938651949</v>
      </c>
    </row>
    <row r="1749" spans="1:4">
      <c r="A1749" s="2">
        <v>1767</v>
      </c>
      <c r="B1749" s="2">
        <v>6.774701582015299</v>
      </c>
      <c r="C1749" s="2">
        <v>34.66217605333129</v>
      </c>
      <c r="D1749" s="2">
        <v>0.02147439521945005</v>
      </c>
    </row>
    <row r="1750" spans="1:4">
      <c r="A1750" s="2">
        <v>1768</v>
      </c>
      <c r="B1750" s="2">
        <v>6.788376500954377</v>
      </c>
      <c r="C1750" s="2">
        <v>34.71123217723405</v>
      </c>
      <c r="D1750" s="2">
        <v>0.02145625888647296</v>
      </c>
    </row>
    <row r="1751" spans="1:4">
      <c r="A1751" s="2">
        <v>1769</v>
      </c>
      <c r="B1751" s="2">
        <v>6.802103045854714</v>
      </c>
      <c r="C1751" s="2">
        <v>34.76038801964994</v>
      </c>
      <c r="D1751" s="2">
        <v>0.02143817028330008</v>
      </c>
    </row>
    <row r="1752" spans="1:4">
      <c r="A1752" s="2">
        <v>1770</v>
      </c>
      <c r="B1752" s="2">
        <v>6.815881458673455</v>
      </c>
      <c r="C1752" s="2">
        <v>34.80964390238942</v>
      </c>
      <c r="D1752" s="2">
        <v>0.0214201293059284</v>
      </c>
    </row>
    <row r="1753" spans="1:4">
      <c r="A1753" s="2">
        <v>1771</v>
      </c>
      <c r="B1753" s="2">
        <v>6.829711982764678</v>
      </c>
      <c r="C1753" s="2">
        <v>34.85900014858379</v>
      </c>
      <c r="D1753" s="2">
        <v>0.02140213585063688</v>
      </c>
    </row>
    <row r="1754" spans="1:4">
      <c r="A1754" s="2">
        <v>1772</v>
      </c>
      <c r="B1754" s="2">
        <v>6.84359486288904</v>
      </c>
      <c r="C1754" s="2">
        <v>34.90845708269161</v>
      </c>
      <c r="D1754" s="2">
        <v>0.02138418981399415</v>
      </c>
    </row>
    <row r="1755" spans="1:4">
      <c r="A1755" s="2">
        <v>1773</v>
      </c>
      <c r="B1755" s="2">
        <v>6.857530345223477</v>
      </c>
      <c r="C1755" s="2">
        <v>34.95801503050518</v>
      </c>
      <c r="D1755" s="2">
        <v>0.02136629109284727</v>
      </c>
    </row>
    <row r="1756" spans="1:4">
      <c r="A1756" s="2">
        <v>1774</v>
      </c>
      <c r="B1756" s="2">
        <v>6.871518677370862</v>
      </c>
      <c r="C1756" s="2">
        <v>35.00767431915684</v>
      </c>
      <c r="D1756" s="2">
        <v>0.02134843958432886</v>
      </c>
    </row>
    <row r="1757" spans="1:4">
      <c r="A1757" s="2">
        <v>1775</v>
      </c>
      <c r="B1757" s="2">
        <v>6.885560108369937</v>
      </c>
      <c r="C1757" s="2">
        <v>35.05743527712534</v>
      </c>
      <c r="D1757" s="2">
        <v>0.02133063518585232</v>
      </c>
    </row>
    <row r="1758" spans="1:4">
      <c r="A1758" s="2">
        <v>1776</v>
      </c>
      <c r="B1758" s="2">
        <v>6.899654888705154</v>
      </c>
      <c r="C1758" s="2">
        <v>35.10729823424255</v>
      </c>
      <c r="D1758" s="2">
        <v>0.02131287779511348</v>
      </c>
    </row>
    <row r="1759" spans="1:4">
      <c r="A1759" s="2">
        <v>1777</v>
      </c>
      <c r="B1759" s="2">
        <v>6.913803270316656</v>
      </c>
      <c r="C1759" s="2">
        <v>35.15726352169975</v>
      </c>
      <c r="D1759" s="2">
        <v>0.02129516731008796</v>
      </c>
    </row>
    <row r="1760" spans="1:4">
      <c r="A1760" s="2">
        <v>1778</v>
      </c>
      <c r="B1760" s="2">
        <v>6.928005506610374</v>
      </c>
      <c r="C1760" s="2">
        <v>35.20733147205426</v>
      </c>
      <c r="D1760" s="2">
        <v>0.02127750362903058</v>
      </c>
    </row>
    <row r="1761" spans="1:4">
      <c r="A1761" s="2">
        <v>1779</v>
      </c>
      <c r="B1761" s="2">
        <v>6.942261852468162</v>
      </c>
      <c r="C1761" s="2">
        <v>35.25750241923605</v>
      </c>
      <c r="D1761" s="2">
        <v>0.02125988665047618</v>
      </c>
    </row>
    <row r="1762" spans="1:4">
      <c r="A1762" s="2">
        <v>1780</v>
      </c>
      <c r="B1762" s="2">
        <v>6.956572564257947</v>
      </c>
      <c r="C1762" s="2">
        <v>35.30777669855419</v>
      </c>
      <c r="D1762" s="2">
        <v>0.02124231627323836</v>
      </c>
    </row>
    <row r="1763" spans="1:4">
      <c r="A1763" s="2">
        <v>1781</v>
      </c>
      <c r="B1763" s="2">
        <v>6.970937899844148</v>
      </c>
      <c r="C1763" s="2">
        <v>35.35815464670371</v>
      </c>
      <c r="D1763" s="2">
        <v>0.02122479239640829</v>
      </c>
    </row>
    <row r="1764" spans="1:4">
      <c r="A1764" s="2">
        <v>1782</v>
      </c>
      <c r="B1764" s="2">
        <v>6.985358118597955</v>
      </c>
      <c r="C1764" s="2">
        <v>35.40863660177209</v>
      </c>
      <c r="D1764" s="2">
        <v>0.02120731491935302</v>
      </c>
    </row>
    <row r="1765" spans="1:4">
      <c r="A1765" s="2">
        <v>1783</v>
      </c>
      <c r="B1765" s="2">
        <v>6.999833481407872</v>
      </c>
      <c r="C1765" s="2">
        <v>35.4592229032462</v>
      </c>
      <c r="D1765" s="2">
        <v>0.02118988374171571</v>
      </c>
    </row>
    <row r="1766" spans="1:4">
      <c r="A1766" s="2">
        <v>1784</v>
      </c>
      <c r="B1766" s="2">
        <v>7.014364250690214</v>
      </c>
      <c r="C1766" s="2">
        <v>35.50991389201877</v>
      </c>
      <c r="D1766" s="2">
        <v>0.02117249876341876</v>
      </c>
    </row>
    <row r="1767" spans="1:4">
      <c r="A1767" s="2">
        <v>1785</v>
      </c>
      <c r="B1767" s="2">
        <v>7.028950690399753</v>
      </c>
      <c r="C1767" s="2">
        <v>35.56070991039533</v>
      </c>
      <c r="D1767" s="2">
        <v>0.02115515988465499</v>
      </c>
    </row>
    <row r="1768" spans="1:4">
      <c r="A1768" s="2">
        <v>1786</v>
      </c>
      <c r="B1768" s="2">
        <v>7.043593066040439</v>
      </c>
      <c r="C1768" s="2">
        <v>35.61161130210112</v>
      </c>
      <c r="D1768" s="2">
        <v>0.02113786700589315</v>
      </c>
    </row>
    <row r="1769" spans="1:4">
      <c r="A1769" s="2">
        <v>1787</v>
      </c>
      <c r="B1769" s="2">
        <v>7.058291644676215</v>
      </c>
      <c r="C1769" s="2">
        <v>35.66261841228764</v>
      </c>
      <c r="D1769" s="2">
        <v>0.02112062002787629</v>
      </c>
    </row>
    <row r="1770" spans="1:4">
      <c r="A1770" s="2">
        <v>1788</v>
      </c>
      <c r="B1770" s="2">
        <v>7.073046694941865</v>
      </c>
      <c r="C1770" s="2">
        <v>35.71373158753983</v>
      </c>
      <c r="D1770" s="2">
        <v>0.02110341885161859</v>
      </c>
    </row>
    <row r="1771" spans="1:4">
      <c r="A1771" s="2">
        <v>1789</v>
      </c>
      <c r="B1771" s="2">
        <v>7.087858487054073</v>
      </c>
      <c r="C1771" s="2">
        <v>35.76495117588295</v>
      </c>
      <c r="D1771" s="2">
        <v>0.02108626337840869</v>
      </c>
    </row>
    <row r="1772" spans="1:4">
      <c r="A1772" s="2">
        <v>1790</v>
      </c>
      <c r="B1772" s="2">
        <v>7.102727292822371</v>
      </c>
      <c r="C1772" s="2">
        <v>35.81627752678939</v>
      </c>
      <c r="D1772" s="2">
        <v>0.02106915350980354</v>
      </c>
    </row>
    <row r="1773" spans="1:4">
      <c r="A1773" s="2">
        <v>1791</v>
      </c>
      <c r="B1773" s="2">
        <v>7.117653385660375</v>
      </c>
      <c r="C1773" s="2">
        <v>35.86771099118577</v>
      </c>
      <c r="D1773" s="2">
        <v>0.02105208914763268</v>
      </c>
    </row>
    <row r="1774" spans="1:4">
      <c r="A1774" s="2">
        <v>1792</v>
      </c>
      <c r="B1774" s="2">
        <v>7.13263704059701</v>
      </c>
      <c r="C1774" s="2">
        <v>35.91925192145996</v>
      </c>
      <c r="D1774" s="2">
        <v>0.0210350701939962</v>
      </c>
    </row>
    <row r="1775" spans="1:4">
      <c r="A1775" s="2">
        <v>1793</v>
      </c>
      <c r="B1775" s="2">
        <v>7.147678534287835</v>
      </c>
      <c r="C1775" s="2">
        <v>35.97090067146823</v>
      </c>
      <c r="D1775" s="2">
        <v>0.02101809655126174</v>
      </c>
    </row>
    <row r="1776" spans="1:4">
      <c r="A1776" s="2">
        <v>1794</v>
      </c>
      <c r="B1776" s="2">
        <v>7.162778145026439</v>
      </c>
      <c r="C1776" s="2">
        <v>36.02265759654212</v>
      </c>
      <c r="D1776" s="2">
        <v>0.02100116812206687</v>
      </c>
    </row>
    <row r="1777" spans="1:4">
      <c r="A1777" s="2">
        <v>1795</v>
      </c>
      <c r="B1777" s="2">
        <v>7.177936152756008</v>
      </c>
      <c r="C1777" s="2">
        <v>36.07452305349587</v>
      </c>
      <c r="D1777" s="2">
        <v>0.02098428480931636</v>
      </c>
    </row>
    <row r="1778" spans="1:4">
      <c r="A1778" s="2">
        <v>1796</v>
      </c>
      <c r="B1778" s="2">
        <v>7.193152839080883</v>
      </c>
      <c r="C1778" s="2">
        <v>36.1264974006334</v>
      </c>
      <c r="D1778" s="2">
        <v>0.02096744651618199</v>
      </c>
    </row>
    <row r="1779" spans="1:4">
      <c r="A1779" s="2">
        <v>1797</v>
      </c>
      <c r="B1779" s="2">
        <v>7.208428487278266</v>
      </c>
      <c r="C1779" s="2">
        <v>36.17858099775552</v>
      </c>
      <c r="D1779" s="2">
        <v>0.02095065314610323</v>
      </c>
    </row>
    <row r="1780" spans="1:4">
      <c r="A1780" s="2">
        <v>1798</v>
      </c>
      <c r="B1780" s="2">
        <v>7.223763382310075</v>
      </c>
      <c r="C1780" s="2">
        <v>36.23077420616742</v>
      </c>
      <c r="D1780" s="2">
        <v>0.02093390460278388</v>
      </c>
    </row>
    <row r="1781" spans="1:4">
      <c r="A1781" s="2">
        <v>1799</v>
      </c>
      <c r="B1781" s="2">
        <v>7.23915781083472</v>
      </c>
      <c r="C1781" s="2">
        <v>36.28307738868561</v>
      </c>
      <c r="D1781" s="2">
        <v>0.0209172007901941</v>
      </c>
    </row>
    <row r="1782" spans="1:4">
      <c r="A1782" s="2">
        <v>1800</v>
      </c>
      <c r="B1782" s="2">
        <v>7.254612061219215</v>
      </c>
      <c r="C1782" s="2">
        <v>36.33549090964554</v>
      </c>
      <c r="D1782" s="2">
        <v>0.02090054161256782</v>
      </c>
    </row>
    <row r="1783" spans="1:4">
      <c r="A1783" s="2">
        <v>1801</v>
      </c>
      <c r="B1783" s="2">
        <v>7.270126423551166</v>
      </c>
      <c r="C1783" s="2">
        <v>36.38801513490879</v>
      </c>
      <c r="D1783" s="2">
        <v>0.02088392697440244</v>
      </c>
    </row>
    <row r="1784" spans="1:4">
      <c r="A1784" s="2">
        <v>1802</v>
      </c>
      <c r="B1784" s="2">
        <v>7.285701189650976</v>
      </c>
      <c r="C1784" s="2">
        <v>36.44065043187056</v>
      </c>
      <c r="D1784" s="2">
        <v>0.0208673567804597</v>
      </c>
    </row>
    <row r="1785" spans="1:4">
      <c r="A1785" s="2">
        <v>1803</v>
      </c>
      <c r="B1785" s="2">
        <v>7.301336653084145</v>
      </c>
      <c r="C1785" s="2">
        <v>36.49339716946706</v>
      </c>
      <c r="D1785" s="2">
        <v>0.02085083093576323</v>
      </c>
    </row>
    <row r="1786" spans="1:4">
      <c r="A1786" s="2">
        <v>1804</v>
      </c>
      <c r="B1786" s="2">
        <v>7.317033109173641</v>
      </c>
      <c r="C1786" s="2">
        <v>36.5462557181831</v>
      </c>
      <c r="D1786" s="2">
        <v>0.02083434934559725</v>
      </c>
    </row>
    <row r="1787" spans="1:4">
      <c r="A1787" s="2">
        <v>1805</v>
      </c>
      <c r="B1787" s="2">
        <v>7.332790855012338</v>
      </c>
      <c r="C1787" s="2">
        <v>36.59922645005936</v>
      </c>
      <c r="D1787" s="2">
        <v>0.0208179119155083</v>
      </c>
    </row>
    <row r="1788" spans="1:4">
      <c r="A1788" s="2">
        <v>1806</v>
      </c>
      <c r="B1788" s="2">
        <v>7.348610189475655</v>
      </c>
      <c r="C1788" s="2">
        <v>36.65230973870024</v>
      </c>
      <c r="D1788" s="2">
        <v>0.02080151855130252</v>
      </c>
    </row>
    <row r="1789" spans="1:4">
      <c r="A1789" s="2">
        <v>1807</v>
      </c>
      <c r="B1789" s="2">
        <v>7.364491413234193</v>
      </c>
      <c r="C1789" s="2">
        <v>36.7055059592812</v>
      </c>
      <c r="D1789" s="2">
        <v>0.02078516915904627</v>
      </c>
    </row>
    <row r="1790" spans="1:4">
      <c r="A1790" s="2">
        <v>1808</v>
      </c>
      <c r="B1790" s="2">
        <v>7.380434828766552</v>
      </c>
      <c r="C1790" s="2">
        <v>36.7588154885567</v>
      </c>
      <c r="D1790" s="2">
        <v>0.02076886364506381</v>
      </c>
    </row>
    <row r="1791" spans="1:4">
      <c r="A1791" s="2">
        <v>1809</v>
      </c>
      <c r="B1791" s="2">
        <v>7.396440740372181</v>
      </c>
      <c r="C1791" s="2">
        <v>36.81223870486749</v>
      </c>
      <c r="D1791" s="2">
        <v>0.02075260191594053</v>
      </c>
    </row>
    <row r="1792" spans="1:4">
      <c r="A1792" s="2">
        <v>1810</v>
      </c>
      <c r="B1792" s="2">
        <v>7.412509454184425</v>
      </c>
      <c r="C1792" s="2">
        <v>36.86577598814856</v>
      </c>
      <c r="D1792" s="2">
        <v>0.02073638387851595</v>
      </c>
    </row>
    <row r="1793" spans="1:4">
      <c r="A1793" s="2">
        <v>1811</v>
      </c>
      <c r="B1793" s="2">
        <v>7.428641278183586</v>
      </c>
      <c r="C1793" s="2">
        <v>36.91942771993705</v>
      </c>
      <c r="D1793" s="2">
        <v>0.02072020943988895</v>
      </c>
    </row>
    <row r="1794" spans="1:4">
      <c r="A1794" s="2">
        <v>1812</v>
      </c>
      <c r="B1794" s="2">
        <v>7.444836522210145</v>
      </c>
      <c r="C1794" s="2">
        <v>36.97319428337956</v>
      </c>
      <c r="D1794" s="2">
        <v>0.02070407850741296</v>
      </c>
    </row>
    <row r="1795" spans="1:4">
      <c r="A1795" s="2">
        <v>1813</v>
      </c>
      <c r="B1795" s="2">
        <v>7.461095497978037</v>
      </c>
      <c r="C1795" s="2">
        <v>37.02707606324041</v>
      </c>
      <c r="D1795" s="2">
        <v>0.020687990988699</v>
      </c>
    </row>
    <row r="1796" spans="1:4">
      <c r="A1796" s="2">
        <v>1814</v>
      </c>
      <c r="B1796" s="2">
        <v>7.477418519088173</v>
      </c>
      <c r="C1796" s="2">
        <v>37.0810734459093</v>
      </c>
      <c r="D1796" s="2">
        <v>0.02067194679161133</v>
      </c>
    </row>
    <row r="1797" spans="1:4">
      <c r="A1797" s="2">
        <v>1815</v>
      </c>
      <c r="B1797" s="2">
        <v>7.493805901041857</v>
      </c>
      <c r="C1797" s="2">
        <v>37.13518681940935</v>
      </c>
      <c r="D1797" s="2">
        <v>0.02065594582426922</v>
      </c>
    </row>
    <row r="1798" spans="1:4">
      <c r="A1798" s="2">
        <v>1816</v>
      </c>
      <c r="B1798" s="2">
        <v>7.510257961254513</v>
      </c>
      <c r="C1798" s="2">
        <v>37.18941657340493</v>
      </c>
      <c r="D1798" s="2">
        <v>0.02063998799504618</v>
      </c>
    </row>
    <row r="1799" spans="1:4">
      <c r="A1799" s="2">
        <v>1817</v>
      </c>
      <c r="B1799" s="2">
        <v>7.526775019069423</v>
      </c>
      <c r="C1799" s="2">
        <v>37.24376309920972</v>
      </c>
      <c r="D1799" s="2">
        <v>0.02062407321256665</v>
      </c>
    </row>
    <row r="1800" spans="1:4">
      <c r="A1800" s="2">
        <v>1818</v>
      </c>
      <c r="B1800" s="2">
        <v>7.543357395771597</v>
      </c>
      <c r="C1800" s="2">
        <v>37.29822678979479</v>
      </c>
      <c r="D1800" s="2">
        <v>0.02060820138571018</v>
      </c>
    </row>
    <row r="1801" spans="1:4">
      <c r="A1801" s="2">
        <v>1819</v>
      </c>
      <c r="B1801" s="2">
        <v>7.560005414601685</v>
      </c>
      <c r="C1801" s="2">
        <v>37.35280803979644</v>
      </c>
      <c r="D1801" s="2">
        <v>0.02059237242360545</v>
      </c>
    </row>
    <row r="1802" spans="1:4">
      <c r="A1802" s="2">
        <v>1820</v>
      </c>
      <c r="B1802" s="2">
        <v>7.576719400770272</v>
      </c>
      <c r="C1802" s="2">
        <v>37.40750724552464</v>
      </c>
      <c r="D1802" s="2">
        <v>0.02057658623563319</v>
      </c>
    </row>
    <row r="1803" spans="1:4">
      <c r="A1803" s="2">
        <v>1821</v>
      </c>
      <c r="B1803" s="2">
        <v>7.593499681471845</v>
      </c>
      <c r="C1803" s="2">
        <v>37.46232480497103</v>
      </c>
      <c r="D1803" s="2">
        <v>0.02056084273142467</v>
      </c>
    </row>
    <row r="1804" spans="1:4">
      <c r="A1804" s="2">
        <v>1822</v>
      </c>
      <c r="B1804" s="2">
        <v>7.610346585899315</v>
      </c>
      <c r="C1804" s="2">
        <v>37.51726111781704</v>
      </c>
      <c r="D1804" s="2">
        <v>0.02054514182086054</v>
      </c>
    </row>
    <row r="1805" spans="1:4">
      <c r="A1805" s="2">
        <v>1823</v>
      </c>
      <c r="B1805" s="2">
        <v>7.62726044525838</v>
      </c>
      <c r="C1805" s="2">
        <v>37.57231658544221</v>
      </c>
      <c r="D1805" s="2">
        <v>0.02052948341406979</v>
      </c>
    </row>
    <row r="1806" spans="1:4">
      <c r="A1806" s="2">
        <v>1824</v>
      </c>
      <c r="B1806" s="2">
        <v>7.644241592782127</v>
      </c>
      <c r="C1806" s="2">
        <v>37.62749161093249</v>
      </c>
      <c r="D1806" s="2">
        <v>0.02051386742143069</v>
      </c>
    </row>
    <row r="1807" spans="1:4">
      <c r="A1807" s="2">
        <v>1825</v>
      </c>
      <c r="B1807" s="2">
        <v>7.661290363745717</v>
      </c>
      <c r="C1807" s="2">
        <v>37.68278659908858</v>
      </c>
      <c r="D1807" s="2">
        <v>0.02049829375356749</v>
      </c>
    </row>
    <row r="1808" spans="1:4">
      <c r="A1808" s="2">
        <v>1826</v>
      </c>
      <c r="B1808" s="2">
        <v>7.678407095481202</v>
      </c>
      <c r="C1808" s="2">
        <v>37.73820195643419</v>
      </c>
      <c r="D1808" s="2">
        <v>0.02048276232135426</v>
      </c>
    </row>
    <row r="1809" spans="1:4">
      <c r="A1809" s="2">
        <v>1827</v>
      </c>
      <c r="B1809" s="2">
        <v>7.695592127392454</v>
      </c>
      <c r="C1809" s="2">
        <v>37.79373809122447</v>
      </c>
      <c r="D1809" s="2">
        <v>0.02046727303590956</v>
      </c>
    </row>
    <row r="1810" spans="1:4">
      <c r="A1810" s="2">
        <v>1828</v>
      </c>
      <c r="B1810" s="2">
        <v>7.712845800970226</v>
      </c>
      <c r="C1810" s="2">
        <v>37.84939541345462</v>
      </c>
      <c r="D1810" s="2">
        <v>0.02045182580859717</v>
      </c>
    </row>
    <row r="1811" spans="1:4">
      <c r="A1811" s="2">
        <v>1829</v>
      </c>
      <c r="B1811" s="2">
        <v>7.730168459807354</v>
      </c>
      <c r="C1811" s="2">
        <v>37.90517433486809</v>
      </c>
      <c r="D1811" s="2">
        <v>0.0204364205510269</v>
      </c>
    </row>
    <row r="1812" spans="1:4">
      <c r="A1812" s="2">
        <v>1830</v>
      </c>
      <c r="B1812" s="2">
        <v>7.747560449614071</v>
      </c>
      <c r="C1812" s="2">
        <v>37.96107526896542</v>
      </c>
      <c r="D1812" s="2">
        <v>0.02042105717505249</v>
      </c>
    </row>
    <row r="1813" spans="1:4">
      <c r="A1813" s="2">
        <v>1831</v>
      </c>
      <c r="B1813" s="2">
        <v>7.765022118233422</v>
      </c>
      <c r="C1813" s="2">
        <v>38.01709863101264</v>
      </c>
      <c r="D1813" s="2">
        <v>0.02040573559277103</v>
      </c>
    </row>
    <row r="1814" spans="1:4">
      <c r="A1814" s="2">
        <v>1832</v>
      </c>
      <c r="B1814" s="2">
        <v>7.782553815656841</v>
      </c>
      <c r="C1814" s="2">
        <v>38.07324483804983</v>
      </c>
      <c r="D1814" s="2">
        <v>0.02039045571652398</v>
      </c>
    </row>
    <row r="1815" spans="1:4">
      <c r="A1815" s="2">
        <v>1833</v>
      </c>
      <c r="B1815" s="2">
        <v>7.800155894039881</v>
      </c>
      <c r="C1815" s="2">
        <v>38.12951430890005</v>
      </c>
      <c r="D1815" s="2">
        <v>0.02037521745889481</v>
      </c>
    </row>
    <row r="1816" spans="1:4">
      <c r="A1816" s="2">
        <v>1834</v>
      </c>
      <c r="B1816" s="2">
        <v>7.817828707717996</v>
      </c>
      <c r="C1816" s="2">
        <v>38.1859074641777</v>
      </c>
      <c r="D1816" s="2">
        <v>0.02036002073270704</v>
      </c>
    </row>
    <row r="1817" spans="1:4">
      <c r="A1817" s="2">
        <v>1835</v>
      </c>
      <c r="B1817" s="2">
        <v>7.835572613222561</v>
      </c>
      <c r="C1817" s="2">
        <v>38.24242472629749</v>
      </c>
      <c r="D1817" s="2">
        <v>0.02034486545102765</v>
      </c>
    </row>
    <row r="1818" spans="1:4">
      <c r="A1818" s="2">
        <v>1836</v>
      </c>
      <c r="B1818" s="2">
        <v>7.853387969296894</v>
      </c>
      <c r="C1818" s="2">
        <v>38.29906651948328</v>
      </c>
      <c r="D1818" s="2">
        <v>0.0203297515271631</v>
      </c>
    </row>
    <row r="1819" spans="1:4">
      <c r="A1819" s="2">
        <v>1837</v>
      </c>
      <c r="B1819" s="2">
        <v>7.87127513691259</v>
      </c>
      <c r="C1819" s="2">
        <v>38.35583326977679</v>
      </c>
      <c r="D1819" s="2">
        <v>0.02031467887465865</v>
      </c>
    </row>
    <row r="1820" spans="1:4">
      <c r="A1820" s="2">
        <v>1838</v>
      </c>
      <c r="B1820" s="2">
        <v>7.889234479285764</v>
      </c>
      <c r="C1820" s="2">
        <v>38.41272540504635</v>
      </c>
      <c r="D1820" s="2">
        <v>0.02029964740730106</v>
      </c>
    </row>
    <row r="1821" spans="1:4">
      <c r="A1821" s="2">
        <v>1839</v>
      </c>
      <c r="B1821" s="2">
        <v>7.907266361893664</v>
      </c>
      <c r="C1821" s="2">
        <v>38.46974335499626</v>
      </c>
      <c r="D1821" s="2">
        <v>0.02028465703911353</v>
      </c>
    </row>
    <row r="1822" spans="1:4">
      <c r="A1822" s="2">
        <v>1840</v>
      </c>
      <c r="B1822" s="2">
        <v>7.925371152491273</v>
      </c>
      <c r="C1822" s="2">
        <v>38.52688755117524</v>
      </c>
      <c r="D1822" s="2">
        <v>0.02026970768435798</v>
      </c>
    </row>
    <row r="1823" spans="1:4">
      <c r="A1823" s="2">
        <v>1841</v>
      </c>
      <c r="B1823" s="2">
        <v>7.943549221128081</v>
      </c>
      <c r="C1823" s="2">
        <v>38.58415842698589</v>
      </c>
      <c r="D1823" s="2">
        <v>0.02025479925753371</v>
      </c>
    </row>
    <row r="1824" spans="1:4">
      <c r="A1824" s="2">
        <v>1842</v>
      </c>
      <c r="B1824" s="2">
        <v>7.961800940165045</v>
      </c>
      <c r="C1824" s="2">
        <v>38.64155641769346</v>
      </c>
      <c r="D1824" s="2">
        <v>0.02023993167337679</v>
      </c>
    </row>
    <row r="1825" spans="1:4">
      <c r="A1825" s="2">
        <v>1843</v>
      </c>
      <c r="B1825" s="2">
        <v>7.980126684291592</v>
      </c>
      <c r="C1825" s="2">
        <v>38.69908196043502</v>
      </c>
      <c r="D1825" s="2">
        <v>0.02022510484685847</v>
      </c>
    </row>
    <row r="1826" spans="1:4">
      <c r="A1826" s="2">
        <v>1844</v>
      </c>
      <c r="B1826" s="2">
        <v>7.998526830542933</v>
      </c>
      <c r="C1826" s="2">
        <v>38.75673549422874</v>
      </c>
      <c r="D1826" s="2">
        <v>0.02021031869318624</v>
      </c>
    </row>
    <row r="1827" spans="1:4">
      <c r="A1827" s="2">
        <v>1845</v>
      </c>
      <c r="B1827" s="2">
        <v>8.017001758317329</v>
      </c>
      <c r="C1827" s="2">
        <v>38.81451745998288</v>
      </c>
      <c r="D1827" s="2">
        <v>0.02019557312780229</v>
      </c>
    </row>
    <row r="1828" spans="1:4">
      <c r="A1828" s="2">
        <v>1846</v>
      </c>
      <c r="B1828" s="2">
        <v>8.035551849393672</v>
      </c>
      <c r="C1828" s="2">
        <v>38.87242830050523</v>
      </c>
      <c r="D1828" s="2">
        <v>0.02018086806638208</v>
      </c>
    </row>
    <row r="1829" spans="1:4">
      <c r="A1829" s="2">
        <v>1847</v>
      </c>
      <c r="B1829" s="2">
        <v>8.054177487949032</v>
      </c>
      <c r="C1829" s="2">
        <v>38.93046846051216</v>
      </c>
      <c r="D1829" s="2">
        <v>0.02016620342483466</v>
      </c>
    </row>
    <row r="1830" spans="1:4">
      <c r="A1830" s="2">
        <v>1848</v>
      </c>
      <c r="B1830" s="2">
        <v>8.072879060576623</v>
      </c>
      <c r="C1830" s="2">
        <v>38.98863838663825</v>
      </c>
      <c r="D1830" s="2">
        <v>0.02015157911930321</v>
      </c>
    </row>
    <row r="1831" spans="1:4">
      <c r="A1831" s="2">
        <v>1849</v>
      </c>
      <c r="B1831" s="2">
        <v>8.091656956303568</v>
      </c>
      <c r="C1831" s="2">
        <v>39.04693852744542</v>
      </c>
      <c r="D1831" s="2">
        <v>0.0201369950661604</v>
      </c>
    </row>
    <row r="1832" spans="1:4">
      <c r="A1832" s="2">
        <v>1850</v>
      </c>
      <c r="B1832" s="2">
        <v>8.110511566609171</v>
      </c>
      <c r="C1832" s="2">
        <v>39.10536933343241</v>
      </c>
      <c r="D1832" s="2">
        <v>0.0201224511820135</v>
      </c>
    </row>
    <row r="1833" spans="1:4">
      <c r="A1833" s="2">
        <v>1851</v>
      </c>
      <c r="B1833" s="2">
        <v>8.129443285443093</v>
      </c>
      <c r="C1833" s="2">
        <v>39.16393125704442</v>
      </c>
      <c r="D1833" s="2">
        <v>0.02010794738369848</v>
      </c>
    </row>
    <row r="1834" spans="1:4">
      <c r="A1834" s="2">
        <v>1852</v>
      </c>
      <c r="B1834" s="2">
        <v>8.148452509243757</v>
      </c>
      <c r="C1834" s="2">
        <v>39.22262475268225</v>
      </c>
      <c r="D1834" s="2">
        <v>0.02009348358828333</v>
      </c>
    </row>
    <row r="1835" spans="1:4">
      <c r="A1835" s="2">
        <v>1853</v>
      </c>
      <c r="B1835" s="2">
        <v>8.167539636956992</v>
      </c>
      <c r="C1835" s="2">
        <v>39.28145027671236</v>
      </c>
      <c r="D1835" s="2">
        <v>0.02007905971306378</v>
      </c>
    </row>
    <row r="1836" spans="1:4">
      <c r="A1836" s="2">
        <v>1854</v>
      </c>
      <c r="B1836" s="2">
        <v>8.186705070054693</v>
      </c>
      <c r="C1836" s="2">
        <v>39.34040828747597</v>
      </c>
      <c r="D1836" s="2">
        <v>0.0200646756755658</v>
      </c>
    </row>
    <row r="1837" spans="1:4">
      <c r="A1837" s="2">
        <v>1855</v>
      </c>
      <c r="B1837" s="2">
        <v>8.205949212553744</v>
      </c>
      <c r="C1837" s="2">
        <v>39.39949924529913</v>
      </c>
      <c r="D1837" s="2">
        <v>0.02005033139354306</v>
      </c>
    </row>
    <row r="1838" spans="1:4">
      <c r="A1838" s="2">
        <v>1856</v>
      </c>
      <c r="B1838" s="2">
        <v>8.225272471035106</v>
      </c>
      <c r="C1838" s="2">
        <v>39.4587236125022</v>
      </c>
      <c r="D1838" s="2">
        <v>0.02003602678497896</v>
      </c>
    </row>
    <row r="1839" spans="1:4">
      <c r="A1839" s="2">
        <v>1857</v>
      </c>
      <c r="B1839" s="2">
        <v>8.244675254662962</v>
      </c>
      <c r="C1839" s="2">
        <v>39.51808185340963</v>
      </c>
      <c r="D1839" s="2">
        <v>0.02002176176808057</v>
      </c>
    </row>
    <row r="1840" spans="1:4">
      <c r="A1840" s="2">
        <v>1858</v>
      </c>
      <c r="B1840" s="2">
        <v>8.264157975204153</v>
      </c>
      <c r="C1840" s="2">
        <v>39.57757443435975</v>
      </c>
      <c r="D1840" s="2">
        <v>0.02000753626128471</v>
      </c>
    </row>
    <row r="1841" spans="1:4">
      <c r="A1841" s="2">
        <v>1859</v>
      </c>
      <c r="B1841" s="2">
        <v>8.283721047047726</v>
      </c>
      <c r="C1841" s="2">
        <v>39.63720182371471</v>
      </c>
      <c r="D1841" s="2">
        <v>0.0199933501832521</v>
      </c>
    </row>
    <row r="1842" spans="1:4">
      <c r="A1842" s="2">
        <v>1860</v>
      </c>
      <c r="B1842" s="2">
        <v>8.303364887224625</v>
      </c>
      <c r="C1842" s="2">
        <v>39.69696449187034</v>
      </c>
      <c r="D1842" s="2">
        <v>0.01997920345287074</v>
      </c>
    </row>
    <row r="1843" spans="1:4">
      <c r="A1843" s="2">
        <v>1861</v>
      </c>
      <c r="B1843" s="2">
        <v>8.323089915427577</v>
      </c>
      <c r="C1843" s="2">
        <v>39.75686291126589</v>
      </c>
      <c r="D1843" s="2">
        <v>0.01996509598925023</v>
      </c>
    </row>
    <row r="1844" spans="1:4">
      <c r="A1844" s="2">
        <v>1862</v>
      </c>
      <c r="B1844" s="2">
        <v>8.342896554031189</v>
      </c>
      <c r="C1844" s="2">
        <v>39.81689755639436</v>
      </c>
      <c r="D1844" s="2">
        <v>0.01995102771172785</v>
      </c>
    </row>
    <row r="1845" spans="1:4">
      <c r="A1845" s="2">
        <v>1863</v>
      </c>
      <c r="B1845" s="2">
        <v>8.362785228112065</v>
      </c>
      <c r="C1845" s="2">
        <v>39.8770689038121</v>
      </c>
      <c r="D1845" s="2">
        <v>0.01993699853986008</v>
      </c>
    </row>
    <row r="1846" spans="1:4">
      <c r="A1846" s="2">
        <v>1864</v>
      </c>
      <c r="B1846" s="2">
        <v>8.382756365469429</v>
      </c>
      <c r="C1846" s="2">
        <v>39.93737743214949</v>
      </c>
      <c r="D1846" s="2">
        <v>0.01992300839343053</v>
      </c>
    </row>
    <row r="1847" spans="1:4">
      <c r="A1847" s="2">
        <v>1865</v>
      </c>
      <c r="B1847" s="2">
        <v>8.402810396645433</v>
      </c>
      <c r="C1847" s="2">
        <v>39.99782362212034</v>
      </c>
      <c r="D1847" s="2">
        <v>0.01990905719244229</v>
      </c>
    </row>
    <row r="1848" spans="1:4">
      <c r="A1848" s="2">
        <v>1866</v>
      </c>
      <c r="B1848" s="2">
        <v>8.422947754946158</v>
      </c>
      <c r="C1848" s="2">
        <v>40.05840795653283</v>
      </c>
      <c r="D1848" s="2">
        <v>0.01989514485712107</v>
      </c>
    </row>
    <row r="1849" spans="1:4">
      <c r="A1849" s="2">
        <v>1867</v>
      </c>
      <c r="B1849" s="2">
        <v>8.443168876462382</v>
      </c>
      <c r="C1849" s="2">
        <v>40.11913092029909</v>
      </c>
      <c r="D1849" s="2">
        <v>0.01988127130791251</v>
      </c>
    </row>
    <row r="1850" spans="1:4">
      <c r="A1850" s="2">
        <v>1868</v>
      </c>
      <c r="B1850" s="2">
        <v>8.463474200090779</v>
      </c>
      <c r="C1850" s="2">
        <v>40.1799930004458</v>
      </c>
      <c r="D1850" s="2">
        <v>0.01986743646548428</v>
      </c>
    </row>
    <row r="1851" spans="1:4">
      <c r="A1851" s="2">
        <v>1869</v>
      </c>
      <c r="B1851" s="2">
        <v>8.48386416755519</v>
      </c>
      <c r="C1851" s="2">
        <v>40.24099468612448</v>
      </c>
      <c r="D1851" s="2">
        <v>0.01985364025072178</v>
      </c>
    </row>
    <row r="1852" spans="1:4">
      <c r="A1852" s="2">
        <v>1870</v>
      </c>
      <c r="B1852" s="2">
        <v>8.50433922342819</v>
      </c>
      <c r="C1852" s="2">
        <v>40.30213646862193</v>
      </c>
      <c r="D1852" s="2">
        <v>0.01983988258473102</v>
      </c>
    </row>
    <row r="1853" spans="1:4">
      <c r="A1853" s="2">
        <v>1871</v>
      </c>
      <c r="B1853" s="2">
        <v>8.524899815152617</v>
      </c>
      <c r="C1853" s="2">
        <v>40.36341884137042</v>
      </c>
      <c r="D1853" s="2">
        <v>0.01982616338883592</v>
      </c>
    </row>
    <row r="1854" spans="1:4">
      <c r="A1854" s="2">
        <v>1872</v>
      </c>
      <c r="B1854" s="2">
        <v>8.545546393063553</v>
      </c>
      <c r="C1854" s="2">
        <v>40.42484229995833</v>
      </c>
      <c r="D1854" s="2">
        <v>0.01981248258457857</v>
      </c>
    </row>
    <row r="1855" spans="1:4">
      <c r="A1855" s="2">
        <v>1873</v>
      </c>
      <c r="B1855" s="2">
        <v>8.566279410410338</v>
      </c>
      <c r="C1855" s="2">
        <v>40.48640734214075</v>
      </c>
      <c r="D1855" s="2">
        <v>0.0197988400937178</v>
      </c>
    </row>
    <row r="1856" spans="1:4">
      <c r="A1856" s="2">
        <v>1874</v>
      </c>
      <c r="B1856" s="2">
        <v>8.587099323378808</v>
      </c>
      <c r="C1856" s="2">
        <v>40.54811446784981</v>
      </c>
      <c r="D1856" s="2">
        <v>0.01978523583823033</v>
      </c>
    </row>
    <row r="1857" spans="1:4">
      <c r="A1857" s="2">
        <v>1875</v>
      </c>
      <c r="B1857" s="2">
        <v>8.608006591113735</v>
      </c>
      <c r="C1857" s="2">
        <v>40.60996417920548</v>
      </c>
      <c r="D1857" s="2">
        <v>0.01977166974030697</v>
      </c>
    </row>
    <row r="1858" spans="1:4">
      <c r="A1858" s="2">
        <v>1876</v>
      </c>
      <c r="B1858" s="2">
        <v>8.62900167574149</v>
      </c>
      <c r="C1858" s="2">
        <v>40.67195698052626</v>
      </c>
      <c r="D1858" s="2">
        <v>0.01975814172235513</v>
      </c>
    </row>
    <row r="1859" spans="1:4">
      <c r="A1859" s="2">
        <v>1877</v>
      </c>
      <c r="B1859" s="2">
        <v>8.650085042392877</v>
      </c>
      <c r="C1859" s="2">
        <v>40.73409337833977</v>
      </c>
      <c r="D1859" s="2">
        <v>0.01974465170699824</v>
      </c>
    </row>
    <row r="1860" spans="1:4">
      <c r="A1860" s="2">
        <v>1878</v>
      </c>
      <c r="B1860" s="2">
        <v>8.671257159226062</v>
      </c>
      <c r="C1860" s="2">
        <v>40.7963738813935</v>
      </c>
      <c r="D1860" s="2">
        <v>0.01973119961707204</v>
      </c>
    </row>
    <row r="1861" spans="1:4">
      <c r="A1861" s="2">
        <v>1879</v>
      </c>
      <c r="B1861" s="2">
        <v>8.692518497449944</v>
      </c>
      <c r="C1861" s="2">
        <v>40.85879900066573</v>
      </c>
      <c r="D1861" s="2">
        <v>0.01971778537562663</v>
      </c>
    </row>
    <row r="1862" spans="1:4">
      <c r="A1862" s="2">
        <v>1880</v>
      </c>
      <c r="B1862" s="2">
        <v>8.713869531347571</v>
      </c>
      <c r="C1862" s="2">
        <v>40.92136924937652</v>
      </c>
      <c r="D1862" s="2">
        <v>0.01970440890592517</v>
      </c>
    </row>
    <row r="1863" spans="1:4">
      <c r="A1863" s="2">
        <v>1881</v>
      </c>
      <c r="B1863" s="2">
        <v>8.735310738299676</v>
      </c>
      <c r="C1863" s="2">
        <v>40.98408514299823</v>
      </c>
      <c r="D1863" s="2">
        <v>0.019691070131444</v>
      </c>
    </row>
    <row r="1864" spans="1:4">
      <c r="A1864" s="2">
        <v>1882</v>
      </c>
      <c r="B1864" s="2">
        <v>8.756842598808676</v>
      </c>
      <c r="C1864" s="2">
        <v>41.04694719926695</v>
      </c>
      <c r="D1864" s="2">
        <v>0.01967776897586904</v>
      </c>
    </row>
    <row r="1865" spans="1:4">
      <c r="A1865" s="2">
        <v>1883</v>
      </c>
      <c r="B1865" s="2">
        <v>8.778465596522626</v>
      </c>
      <c r="C1865" s="2">
        <v>41.1099559381931</v>
      </c>
      <c r="D1865" s="2">
        <v>0.01966450536310138</v>
      </c>
    </row>
    <row r="1866" spans="1:4">
      <c r="A1866" s="2">
        <v>1884</v>
      </c>
      <c r="B1866" s="2">
        <v>8.80018021825955</v>
      </c>
      <c r="C1866" s="2">
        <v>41.17311188207287</v>
      </c>
      <c r="D1866" s="2">
        <v>0.01965127921724841</v>
      </c>
    </row>
    <row r="1867" spans="1:4">
      <c r="A1867" s="2">
        <v>1885</v>
      </c>
      <c r="B1867" s="2">
        <v>8.821986954031887</v>
      </c>
      <c r="C1867" s="2">
        <v>41.23641555549898</v>
      </c>
      <c r="D1867" s="2">
        <v>0.0196380904626301</v>
      </c>
    </row>
    <row r="1868" spans="1:4">
      <c r="A1868" s="2">
        <v>1886</v>
      </c>
      <c r="B1868" s="2">
        <v>8.843886297071235</v>
      </c>
      <c r="C1868" s="2">
        <v>41.29986748537213</v>
      </c>
      <c r="D1868" s="2">
        <v>0.01962493902377616</v>
      </c>
    </row>
    <row r="1869" spans="1:4">
      <c r="A1869" s="2">
        <v>1887</v>
      </c>
      <c r="B1869" s="2">
        <v>8.865878743853264</v>
      </c>
      <c r="C1869" s="2">
        <v>41.36346820091213</v>
      </c>
      <c r="D1869" s="2">
        <v>0.01961182482542312</v>
      </c>
    </row>
    <row r="1870" spans="1:4">
      <c r="A1870" s="2">
        <v>1888</v>
      </c>
      <c r="B1870" s="2">
        <v>8.887964794122874</v>
      </c>
      <c r="C1870" s="2">
        <v>41.42721823366912</v>
      </c>
      <c r="D1870" s="2">
        <v>0.01959874779251769</v>
      </c>
    </row>
    <row r="1871" spans="1:4">
      <c r="A1871" s="2">
        <v>1889</v>
      </c>
      <c r="B1871" s="2">
        <v>8.910144950919468</v>
      </c>
      <c r="C1871" s="2">
        <v>41.49111811753482</v>
      </c>
      <c r="D1871" s="2">
        <v>0.01958570785021341</v>
      </c>
    </row>
    <row r="1872" spans="1:4">
      <c r="A1872" s="2">
        <v>1890</v>
      </c>
      <c r="B1872" s="2">
        <v>8.932419720602685</v>
      </c>
      <c r="C1872" s="2">
        <v>41.55516838875415</v>
      </c>
      <c r="D1872" s="2">
        <v>0.01957270492387098</v>
      </c>
    </row>
    <row r="1873" spans="1:4">
      <c r="A1873" s="2">
        <v>1891</v>
      </c>
      <c r="B1873" s="2">
        <v>8.954789612878097</v>
      </c>
      <c r="C1873" s="2">
        <v>41.61936958593645</v>
      </c>
      <c r="D1873" s="2">
        <v>0.0195597389390566</v>
      </c>
    </row>
    <row r="1874" spans="1:4">
      <c r="A1874" s="2">
        <v>1892</v>
      </c>
      <c r="B1874" s="2">
        <v>8.977255140823354</v>
      </c>
      <c r="C1874" s="2">
        <v>41.68372225006685</v>
      </c>
      <c r="D1874" s="2">
        <v>0.01954680982154611</v>
      </c>
    </row>
    <row r="1875" spans="1:4">
      <c r="A1875" s="2">
        <v>1893</v>
      </c>
      <c r="B1875" s="2">
        <v>8.99981682091439</v>
      </c>
      <c r="C1875" s="2">
        <v>41.74822692451813</v>
      </c>
      <c r="D1875" s="2">
        <v>0.0195339174973147</v>
      </c>
    </row>
    <row r="1876" spans="1:4">
      <c r="A1876" s="2">
        <v>1894</v>
      </c>
      <c r="B1876" s="2">
        <v>9.022475173051973</v>
      </c>
      <c r="C1876" s="2">
        <v>41.81288415506202</v>
      </c>
      <c r="D1876" s="2">
        <v>0.01952106189254676</v>
      </c>
    </row>
    <row r="1877" spans="1:4">
      <c r="A1877" s="2">
        <v>1895</v>
      </c>
      <c r="B1877" s="2">
        <v>9.045230720588398</v>
      </c>
      <c r="C1877" s="2">
        <v>41.87769448988084</v>
      </c>
      <c r="D1877" s="2">
        <v>0.0195082429336304</v>
      </c>
    </row>
    <row r="1878" spans="1:4">
      <c r="A1878" s="2">
        <v>1896</v>
      </c>
      <c r="B1878" s="2">
        <v>9.068083990354602</v>
      </c>
      <c r="C1878" s="2">
        <v>41.94265847957934</v>
      </c>
      <c r="D1878" s="2">
        <v>0.0194954605471559</v>
      </c>
    </row>
    <row r="1879" spans="1:4">
      <c r="A1879" s="2">
        <v>1897</v>
      </c>
      <c r="B1879" s="2">
        <v>9.091035512687235</v>
      </c>
      <c r="C1879" s="2">
        <v>42.0077766771962</v>
      </c>
      <c r="D1879" s="2">
        <v>0.01948271465991502</v>
      </c>
    </row>
    <row r="1880" spans="1:4">
      <c r="A1880" s="2">
        <v>1898</v>
      </c>
      <c r="B1880" s="2">
        <v>9.114085821456246</v>
      </c>
      <c r="C1880" s="2">
        <v>42.07304963821598</v>
      </c>
      <c r="D1880" s="2">
        <v>0.01947000519890696</v>
      </c>
    </row>
    <row r="1881" spans="1:4">
      <c r="A1881" s="2">
        <v>1899</v>
      </c>
      <c r="B1881" s="2">
        <v>9.137235454092544</v>
      </c>
      <c r="C1881" s="2">
        <v>42.13847792058088</v>
      </c>
      <c r="D1881" s="2">
        <v>0.01945733209132716</v>
      </c>
    </row>
    <row r="1882" spans="1:4">
      <c r="A1882" s="2">
        <v>1900</v>
      </c>
      <c r="B1882" s="2">
        <v>9.160484951615993</v>
      </c>
      <c r="C1882" s="2">
        <v>42.20406208470256</v>
      </c>
      <c r="D1882" s="2">
        <v>0.01944469526457526</v>
      </c>
    </row>
    <row r="1883" spans="1:4">
      <c r="A1883" s="2">
        <v>1901</v>
      </c>
      <c r="B1883" s="2">
        <v>9.183834858663626</v>
      </c>
      <c r="C1883" s="2">
        <v>42.2698026934742</v>
      </c>
      <c r="D1883" s="2">
        <v>0.01943209464625073</v>
      </c>
    </row>
    <row r="1884" spans="1:4">
      <c r="A1884" s="2">
        <v>1902</v>
      </c>
      <c r="B1884" s="2">
        <v>9.207285723518075</v>
      </c>
      <c r="C1884" s="2">
        <v>42.33570031228232</v>
      </c>
      <c r="D1884" s="2">
        <v>0.01941953016415365</v>
      </c>
    </row>
    <row r="1885" spans="1:4">
      <c r="A1885" s="2">
        <v>1903</v>
      </c>
      <c r="B1885" s="2">
        <v>9.230838098136397</v>
      </c>
      <c r="C1885" s="2">
        <v>42.401755509019</v>
      </c>
      <c r="D1885" s="2">
        <v>0.01940700174628274</v>
      </c>
    </row>
    <row r="1886" spans="1:4">
      <c r="A1886" s="2">
        <v>1904</v>
      </c>
      <c r="B1886" s="2">
        <v>9.254492538178928</v>
      </c>
      <c r="C1886" s="2">
        <v>42.46796885409374</v>
      </c>
      <c r="D1886" s="2">
        <v>0.0193945093208352</v>
      </c>
    </row>
    <row r="1887" spans="1:4">
      <c r="A1887" s="2">
        <v>1905</v>
      </c>
      <c r="B1887" s="2">
        <v>9.278249603038633</v>
      </c>
      <c r="C1887" s="2">
        <v>42.53434092044571</v>
      </c>
      <c r="D1887" s="2">
        <v>0.01938205281620864</v>
      </c>
    </row>
    <row r="1888" spans="1:4">
      <c r="A1888" s="2">
        <v>1906</v>
      </c>
      <c r="B1888" s="2">
        <v>9.302109855870567</v>
      </c>
      <c r="C1888" s="2">
        <v>42.60087228355601</v>
      </c>
      <c r="D1888" s="2">
        <v>0.01936963216099596</v>
      </c>
    </row>
    <row r="1889" spans="1:4">
      <c r="A1889" s="2">
        <v>1907</v>
      </c>
      <c r="B1889" s="2">
        <v>9.326073863621607</v>
      </c>
      <c r="C1889" s="2">
        <v>42.66756352145958</v>
      </c>
      <c r="D1889" s="2">
        <v>0.01935724728398802</v>
      </c>
    </row>
    <row r="1890" spans="1:4">
      <c r="A1890" s="2">
        <v>1908</v>
      </c>
      <c r="B1890" s="2">
        <v>9.350142197060688</v>
      </c>
      <c r="C1890" s="2">
        <v>42.73441521475802</v>
      </c>
      <c r="D1890" s="2">
        <v>0.0193448981141725</v>
      </c>
    </row>
    <row r="1891" spans="1:4">
      <c r="A1891" s="2">
        <v>1909</v>
      </c>
      <c r="B1891" s="2">
        <v>9.374315430808872</v>
      </c>
      <c r="C1891" s="2">
        <v>42.80142794663143</v>
      </c>
      <c r="D1891" s="2">
        <v>0.01933258458073173</v>
      </c>
    </row>
    <row r="1892" spans="1:4">
      <c r="A1892" s="2">
        <v>1910</v>
      </c>
      <c r="B1892" s="2">
        <v>9.398594143370074</v>
      </c>
      <c r="C1892" s="2">
        <v>42.86860230285095</v>
      </c>
      <c r="D1892" s="2">
        <v>0.01932030661304684</v>
      </c>
    </row>
    <row r="1893" spans="1:4">
      <c r="A1893" s="2">
        <v>1911</v>
      </c>
      <c r="B1893" s="2">
        <v>9.422978917161954</v>
      </c>
      <c r="C1893" s="2">
        <v>42.93593887179134</v>
      </c>
      <c r="D1893" s="2">
        <v>0.01930806414068931</v>
      </c>
    </row>
    <row r="1894" spans="1:4">
      <c r="A1894" s="2">
        <v>1912</v>
      </c>
      <c r="B1894" s="2">
        <v>9.447470338546923</v>
      </c>
      <c r="C1894" s="2">
        <v>43.00343824444315</v>
      </c>
      <c r="D1894" s="2">
        <v>0.01929585709342796</v>
      </c>
    </row>
    <row r="1895" spans="1:4">
      <c r="A1895" s="2">
        <v>1913</v>
      </c>
      <c r="B1895" s="2">
        <v>9.472068997863778</v>
      </c>
      <c r="C1895" s="2">
        <v>43.07110101442559</v>
      </c>
      <c r="D1895" s="2">
        <v>0.01928368540122449</v>
      </c>
    </row>
    <row r="1896" spans="1:4">
      <c r="A1896" s="2">
        <v>1914</v>
      </c>
      <c r="B1896" s="2">
        <v>9.496775489459285</v>
      </c>
      <c r="C1896" s="2">
        <v>43.13892777799902</v>
      </c>
      <c r="D1896" s="2">
        <v>0.01927154899423222</v>
      </c>
    </row>
    <row r="1897" spans="1:4">
      <c r="A1897" s="2">
        <v>1915</v>
      </c>
      <c r="B1897" s="2">
        <v>9.521590411720192</v>
      </c>
      <c r="C1897" s="2">
        <v>43.20691913407735</v>
      </c>
      <c r="D1897" s="2">
        <v>0.01925944780280009</v>
      </c>
    </row>
    <row r="1898" spans="1:4">
      <c r="A1898" s="2">
        <v>1916</v>
      </c>
      <c r="B1898" s="2">
        <v>9.546514367105569</v>
      </c>
      <c r="C1898" s="2">
        <v>43.27507568424107</v>
      </c>
      <c r="D1898" s="2">
        <v>0.01924738175746576</v>
      </c>
    </row>
    <row r="1899" spans="1:4">
      <c r="A1899" s="2">
        <v>1917</v>
      </c>
      <c r="B1899" s="2">
        <v>9.571547962179395</v>
      </c>
      <c r="C1899" s="2">
        <v>43.34339803274974</v>
      </c>
      <c r="D1899" s="2">
        <v>0.01923535078895933</v>
      </c>
    </row>
    <row r="1900" spans="1:4">
      <c r="A1900" s="2">
        <v>1918</v>
      </c>
      <c r="B1900" s="2">
        <v>9.596691807643415</v>
      </c>
      <c r="C1900" s="2">
        <v>43.41188678655489</v>
      </c>
      <c r="D1900" s="2">
        <v>0.0192233548282027</v>
      </c>
    </row>
    <row r="1901" spans="1:4">
      <c r="A1901" s="2">
        <v>1919</v>
      </c>
      <c r="B1901" s="2">
        <v>9.621946518370352</v>
      </c>
      <c r="C1901" s="2">
        <v>43.48054255531271</v>
      </c>
      <c r="D1901" s="2">
        <v>0.01921139380630676</v>
      </c>
    </row>
    <row r="1902" spans="1:4">
      <c r="A1902" s="2">
        <v>1920</v>
      </c>
      <c r="B1902" s="2">
        <v>9.647312713437463</v>
      </c>
      <c r="C1902" s="2">
        <v>43.54936595139731</v>
      </c>
      <c r="D1902" s="2">
        <v>0.01919946765457359</v>
      </c>
    </row>
    <row r="1903" spans="1:4">
      <c r="A1903" s="2">
        <v>1921</v>
      </c>
      <c r="B1903" s="2">
        <v>9.672791016160209</v>
      </c>
      <c r="C1903" s="2">
        <v>43.61835758991301</v>
      </c>
      <c r="D1903" s="2">
        <v>0.01918757630449219</v>
      </c>
    </row>
    <row r="1904" spans="1:4">
      <c r="A1904" s="2">
        <v>1922</v>
      </c>
      <c r="B1904" s="2">
        <v>9.698382054126499</v>
      </c>
      <c r="C1904" s="2">
        <v>43.68751808870814</v>
      </c>
      <c r="D1904" s="2">
        <v>0.01917571968774134</v>
      </c>
    </row>
    <row r="1905" spans="1:4">
      <c r="A1905" s="2">
        <v>1923</v>
      </c>
      <c r="B1905" s="2">
        <v>9.724086459231</v>
      </c>
      <c r="C1905" s="2">
        <v>43.75684806838719</v>
      </c>
      <c r="D1905" s="2">
        <v>0.01916389773618754</v>
      </c>
    </row>
    <row r="1906" spans="1:4">
      <c r="A1906" s="2">
        <v>1924</v>
      </c>
      <c r="B1906" s="2">
        <v>9.749904867709988</v>
      </c>
      <c r="C1906" s="2">
        <v>43.82634815232461</v>
      </c>
      <c r="D1906" s="2">
        <v>0.01915211038188536</v>
      </c>
    </row>
    <row r="1907" spans="1:4">
      <c r="A1907" s="2">
        <v>1925</v>
      </c>
      <c r="B1907" s="2">
        <v>9.775837920176361</v>
      </c>
      <c r="C1907" s="2">
        <v>43.89601896667764</v>
      </c>
      <c r="D1907" s="2">
        <v>0.01914035755707399</v>
      </c>
    </row>
    <row r="1908" spans="1:4">
      <c r="A1908" s="2">
        <v>1926</v>
      </c>
      <c r="B1908" s="2">
        <v>9.801886261654969</v>
      </c>
      <c r="C1908" s="2">
        <v>43.9658611403993</v>
      </c>
      <c r="D1908" s="2">
        <v>0.01912863919418306</v>
      </c>
    </row>
    <row r="1909" spans="1:4">
      <c r="A1909" s="2">
        <v>1927</v>
      </c>
      <c r="B1909" s="2">
        <v>9.828050541618442</v>
      </c>
      <c r="C1909" s="2">
        <v>44.03587530525213</v>
      </c>
      <c r="D1909" s="2">
        <v>0.01911695522582324</v>
      </c>
    </row>
    <row r="1910" spans="1:4">
      <c r="A1910" s="2">
        <v>1928</v>
      </c>
      <c r="B1910" s="2">
        <v>9.854331414023141</v>
      </c>
      <c r="C1910" s="2">
        <v>44.10606209582097</v>
      </c>
      <c r="D1910" s="2">
        <v>0.0191053055847934</v>
      </c>
    </row>
    <row r="1911" spans="1:4">
      <c r="A1911" s="2">
        <v>1929</v>
      </c>
      <c r="B1911" s="2">
        <v>9.880729537345523</v>
      </c>
      <c r="C1911" s="2">
        <v>44.17642214952644</v>
      </c>
      <c r="D1911" s="2">
        <v>0.01909369020407536</v>
      </c>
    </row>
    <row r="1912" spans="1:4">
      <c r="A1912" s="2">
        <v>1930</v>
      </c>
      <c r="B1912" s="2">
        <v>9.907245574618955</v>
      </c>
      <c r="C1912" s="2">
        <v>44.24695610663851</v>
      </c>
      <c r="D1912" s="2">
        <v>0.0190821090168356</v>
      </c>
    </row>
    <row r="1913" spans="1:4">
      <c r="A1913" s="2">
        <v>1931</v>
      </c>
      <c r="B1913" s="2">
        <v>9.933880193470618</v>
      </c>
      <c r="C1913" s="2">
        <v>44.31766461028954</v>
      </c>
      <c r="D1913" s="2">
        <v>0.01907056195642409</v>
      </c>
    </row>
    <row r="1914" spans="1:4">
      <c r="A1914" s="2">
        <v>1932</v>
      </c>
      <c r="B1914" s="2">
        <v>9.960634066159077</v>
      </c>
      <c r="C1914" s="2">
        <v>44.38854830648817</v>
      </c>
      <c r="D1914" s="2">
        <v>0.01905904895637456</v>
      </c>
    </row>
    <row r="1915" spans="1:4">
      <c r="A1915" s="2">
        <v>1933</v>
      </c>
      <c r="B1915" s="2">
        <v>9.987507869611788</v>
      </c>
      <c r="C1915" s="2">
        <v>44.45960784413241</v>
      </c>
      <c r="D1915" s="2">
        <v>0.01904756995040069</v>
      </c>
    </row>
    <row r="1916" spans="1:4">
      <c r="A1916" s="2">
        <v>1934</v>
      </c>
      <c r="B1916" s="2">
        <v>10.01450228546346</v>
      </c>
      <c r="C1916" s="2">
        <v>44.53084387502357</v>
      </c>
      <c r="D1916" s="2">
        <v>0.0190361248723997</v>
      </c>
    </row>
    <row r="1917" spans="1:4">
      <c r="A1917" s="2">
        <v>1935</v>
      </c>
      <c r="B1917" s="2">
        <v>10.04161800009427</v>
      </c>
      <c r="C1917" s="2">
        <v>44.60225705387961</v>
      </c>
      <c r="D1917" s="2">
        <v>0.01902471365644953</v>
      </c>
    </row>
    <row r="1918" spans="1:4">
      <c r="A1918" s="2">
        <v>1936</v>
      </c>
      <c r="B1918" s="2">
        <v>10.06885570466882</v>
      </c>
      <c r="C1918" s="2">
        <v>44.67384803834896</v>
      </c>
      <c r="D1918" s="2">
        <v>0.01901333623680901</v>
      </c>
    </row>
    <row r="1919" spans="1:4">
      <c r="A1919" s="2">
        <v>1937</v>
      </c>
      <c r="B1919" s="2">
        <v>10.09621609517521</v>
      </c>
      <c r="C1919" s="2">
        <v>44.74561748902402</v>
      </c>
      <c r="D1919" s="2">
        <v>0.01900199254791712</v>
      </c>
    </row>
    <row r="1920" spans="1:4">
      <c r="A1920" s="2">
        <v>1938</v>
      </c>
      <c r="B1920" s="2">
        <v>10.1236998724646</v>
      </c>
      <c r="C1920" s="2">
        <v>44.81756606945514</v>
      </c>
      <c r="D1920" s="2">
        <v>0.01899068252439173</v>
      </c>
    </row>
    <row r="1921" spans="1:4">
      <c r="A1921" s="2">
        <v>1939</v>
      </c>
      <c r="B1921" s="2">
        <v>10.15130774229114</v>
      </c>
      <c r="C1921" s="2">
        <v>44.8896944461642</v>
      </c>
      <c r="D1921" s="2">
        <v>0.01897940610103099</v>
      </c>
    </row>
    <row r="1922" spans="1:4">
      <c r="A1922" s="2">
        <v>1940</v>
      </c>
      <c r="B1922" s="2">
        <v>10.17904041535219</v>
      </c>
      <c r="C1922" s="2">
        <v>44.96200328865861</v>
      </c>
      <c r="D1922" s="2">
        <v>0.01896816321281058</v>
      </c>
    </row>
    <row r="1923" spans="1:4">
      <c r="A1923" s="2">
        <v>1941</v>
      </c>
      <c r="B1923" s="2">
        <v>10.20689860732901</v>
      </c>
      <c r="C1923" s="2">
        <v>45.03449326944506</v>
      </c>
      <c r="D1923" s="2">
        <v>0.01895695379488294</v>
      </c>
    </row>
    <row r="1924" spans="1:4">
      <c r="A1924" s="2">
        <v>1942</v>
      </c>
      <c r="B1924" s="2">
        <v>10.23488303892777</v>
      </c>
      <c r="C1924" s="2">
        <v>45.10716506404356</v>
      </c>
      <c r="D1924" s="2">
        <v>0.01894577778257978</v>
      </c>
    </row>
    <row r="1925" spans="1:4">
      <c r="A1925" s="2">
        <v>1943</v>
      </c>
      <c r="B1925" s="2">
        <v>10.26299443592096</v>
      </c>
      <c r="C1925" s="2">
        <v>45.18001935100116</v>
      </c>
      <c r="D1925" s="2">
        <v>0.01893463511140903</v>
      </c>
    </row>
    <row r="1926" spans="1:4">
      <c r="A1926" s="2">
        <v>1944</v>
      </c>
      <c r="B1926" s="2">
        <v>10.29123352918924</v>
      </c>
      <c r="C1926" s="2">
        <v>45.25305681190631</v>
      </c>
      <c r="D1926" s="2">
        <v>0.01892352571705425</v>
      </c>
    </row>
    <row r="1927" spans="1:4">
      <c r="A1927" s="2">
        <v>1945</v>
      </c>
      <c r="B1927" s="2">
        <v>10.31960105476357</v>
      </c>
      <c r="C1927" s="2">
        <v>45.32627813140276</v>
      </c>
      <c r="D1927" s="2">
        <v>0.01891244953537541</v>
      </c>
    </row>
    <row r="1928" spans="1:4">
      <c r="A1928" s="2">
        <v>1946</v>
      </c>
      <c r="B1928" s="2">
        <v>10.34809775386788</v>
      </c>
      <c r="C1928" s="2">
        <v>45.39968399720349</v>
      </c>
      <c r="D1928" s="2">
        <v>0.01890140650240624</v>
      </c>
    </row>
    <row r="1929" spans="1:4">
      <c r="A1929" s="2">
        <v>1947</v>
      </c>
      <c r="B1929" s="2">
        <v>10.37672437296198</v>
      </c>
      <c r="C1929" s="2">
        <v>45.47327510010506</v>
      </c>
      <c r="D1929" s="2">
        <v>0.01889039655435754</v>
      </c>
    </row>
    <row r="1930" spans="1:4">
      <c r="A1930" s="2">
        <v>1948</v>
      </c>
      <c r="B1930" s="2">
        <v>10.40548166378502</v>
      </c>
      <c r="C1930" s="2">
        <v>45.54705213400167</v>
      </c>
      <c r="D1930" s="2">
        <v>0.0188794196276113</v>
      </c>
    </row>
    <row r="1931" spans="1:4">
      <c r="A1931" s="2">
        <v>1949</v>
      </c>
      <c r="B1931" s="2">
        <v>10.43437038339933</v>
      </c>
      <c r="C1931" s="2">
        <v>45.62101579589951</v>
      </c>
      <c r="D1931" s="2">
        <v>0.01886847565872485</v>
      </c>
    </row>
    <row r="1932" spans="1:4">
      <c r="A1932" s="2">
        <v>1950</v>
      </c>
      <c r="B1932" s="2">
        <v>10.46339129423453</v>
      </c>
      <c r="C1932" s="2">
        <v>45.69516678593079</v>
      </c>
      <c r="D1932" s="2">
        <v>0.01885756458442767</v>
      </c>
    </row>
    <row r="1933" spans="1:4">
      <c r="A1933" s="2">
        <v>1951</v>
      </c>
      <c r="B1933" s="2">
        <v>10.49254516413234</v>
      </c>
      <c r="C1933" s="2">
        <v>45.76950580736834</v>
      </c>
      <c r="D1933" s="2">
        <v>0.01884668634162157</v>
      </c>
    </row>
    <row r="1934" spans="1:4">
      <c r="A1934" s="2">
        <v>1952</v>
      </c>
      <c r="B1934" s="2">
        <v>10.52183276639146</v>
      </c>
      <c r="C1934" s="2">
        <v>45.84403356663969</v>
      </c>
      <c r="D1934" s="2">
        <v>0.01883584086738099</v>
      </c>
    </row>
    <row r="1935" spans="1:4">
      <c r="A1935" s="2">
        <v>1953</v>
      </c>
      <c r="B1935" s="2">
        <v>10.55125487981324</v>
      </c>
      <c r="C1935" s="2">
        <v>45.91875077334151</v>
      </c>
      <c r="D1935" s="2">
        <v>0.01882502809895048</v>
      </c>
    </row>
    <row r="1936" spans="1:4">
      <c r="A1936" s="2">
        <v>1954</v>
      </c>
      <c r="B1936" s="2">
        <v>10.58081228874745</v>
      </c>
      <c r="C1936" s="2">
        <v>45.99365814025407</v>
      </c>
      <c r="D1936" s="2">
        <v>0.01881424797374631</v>
      </c>
    </row>
    <row r="1937" spans="1:4">
      <c r="A1937" s="2">
        <v>1955</v>
      </c>
      <c r="B1937" s="2">
        <v>10.61050578313881</v>
      </c>
      <c r="C1937" s="2">
        <v>46.0687563833558</v>
      </c>
      <c r="D1937" s="2">
        <v>0.01880350042935486</v>
      </c>
    </row>
    <row r="1938" spans="1:4">
      <c r="A1938" s="2">
        <v>1956</v>
      </c>
      <c r="B1938" s="2">
        <v>10.64033615857362</v>
      </c>
      <c r="C1938" s="2">
        <v>46.14404622183758</v>
      </c>
      <c r="D1938" s="2">
        <v>0.01879278540353102</v>
      </c>
    </row>
    <row r="1939" spans="1:4">
      <c r="A1939" s="2">
        <v>1957</v>
      </c>
      <c r="B1939" s="2">
        <v>10.6703042163271</v>
      </c>
      <c r="C1939" s="2">
        <v>46.21952837811726</v>
      </c>
      <c r="D1939" s="2">
        <v>0.01878210283420023</v>
      </c>
    </row>
    <row r="1940" spans="1:4">
      <c r="A1940" s="2">
        <v>1958</v>
      </c>
      <c r="B1940" s="2">
        <v>10.70041076341114</v>
      </c>
      <c r="C1940" s="2">
        <v>46.29520357785452</v>
      </c>
      <c r="D1940" s="2">
        <v>0.01877145265945579</v>
      </c>
    </row>
    <row r="1941" spans="1:4">
      <c r="A1941" s="2">
        <v>1959</v>
      </c>
      <c r="B1941" s="2">
        <v>10.73065661262225</v>
      </c>
      <c r="C1941" s="2">
        <v>46.37107254996486</v>
      </c>
      <c r="D1941" s="2">
        <v>0.01876083481755875</v>
      </c>
    </row>
    <row r="1942" spans="1:4">
      <c r="A1942" s="2">
        <v>1960</v>
      </c>
      <c r="B1942" s="2">
        <v>10.76104258259055</v>
      </c>
      <c r="C1942" s="2">
        <v>46.44713602663521</v>
      </c>
      <c r="D1942" s="2">
        <v>0.01875024924693836</v>
      </c>
    </row>
    <row r="1943" spans="1:4">
      <c r="A1943" s="2">
        <v>1961</v>
      </c>
      <c r="B1943" s="2">
        <v>10.79156949782836</v>
      </c>
      <c r="C1943" s="2">
        <v>46.52339474333746</v>
      </c>
      <c r="D1943" s="2">
        <v>0.01873969588619073</v>
      </c>
    </row>
    <row r="1944" spans="1:4">
      <c r="A1944" s="2">
        <v>1962</v>
      </c>
      <c r="B1944" s="2">
        <v>10.82223818878019</v>
      </c>
      <c r="C1944" s="2">
        <v>46.5998494388441</v>
      </c>
      <c r="D1944" s="2">
        <v>0.01872917467407686</v>
      </c>
    </row>
    <row r="1945" spans="1:4">
      <c r="A1945" s="2">
        <v>1963</v>
      </c>
      <c r="B1945" s="2">
        <v>10.8530494918725</v>
      </c>
      <c r="C1945" s="2">
        <v>46.67650085524234</v>
      </c>
      <c r="D1945" s="2">
        <v>0.01871868554952605</v>
      </c>
    </row>
    <row r="1946" spans="1:4">
      <c r="A1946" s="2">
        <v>1964</v>
      </c>
      <c r="B1946" s="2">
        <v>10.88400424956432</v>
      </c>
      <c r="C1946" s="2">
        <v>46.75334973794926</v>
      </c>
      <c r="D1946" s="2">
        <v>0.01870822845163089</v>
      </c>
    </row>
    <row r="1947" spans="1:4">
      <c r="A1947" s="2">
        <v>1965</v>
      </c>
      <c r="B1947" s="2">
        <v>10.91510331039813</v>
      </c>
      <c r="C1947" s="2">
        <v>46.8303968357263</v>
      </c>
      <c r="D1947" s="2">
        <v>0.01869780331964987</v>
      </c>
    </row>
    <row r="1948" spans="1:4">
      <c r="A1948" s="2">
        <v>1966</v>
      </c>
      <c r="B1948" s="2">
        <v>10.94634752905149</v>
      </c>
      <c r="C1948" s="2">
        <v>46.90764290069428</v>
      </c>
      <c r="D1948" s="2">
        <v>0.01868741009300545</v>
      </c>
    </row>
    <row r="1949" spans="1:4">
      <c r="A1949" s="2">
        <v>1967</v>
      </c>
      <c r="B1949" s="2">
        <v>10.9777377663889</v>
      </c>
      <c r="C1949" s="2">
        <v>46.98508868834816</v>
      </c>
      <c r="D1949" s="2">
        <v>0.01867704871128317</v>
      </c>
    </row>
    <row r="1950" spans="1:4">
      <c r="A1950" s="2">
        <v>1968</v>
      </c>
      <c r="B1950" s="2">
        <v>11.00927488951429</v>
      </c>
      <c r="C1950" s="2">
        <v>47.06273495757202</v>
      </c>
      <c r="D1950" s="2">
        <v>0.01866671911423268</v>
      </c>
    </row>
    <row r="1951" spans="1:4">
      <c r="A1951" s="2">
        <v>1969</v>
      </c>
      <c r="B1951" s="2">
        <v>11.04095977182411</v>
      </c>
      <c r="C1951" s="2">
        <v>47.14058247065397</v>
      </c>
      <c r="D1951" s="2">
        <v>0.01865642124176659</v>
      </c>
    </row>
    <row r="1952" spans="1:4">
      <c r="A1952" s="2">
        <v>1970</v>
      </c>
      <c r="B1952" s="2">
        <v>11.07279329306057</v>
      </c>
      <c r="C1952" s="2">
        <v>47.21863199330076</v>
      </c>
      <c r="D1952" s="2">
        <v>0.01864615503395695</v>
      </c>
    </row>
    <row r="1953" spans="1:4">
      <c r="A1953" s="2">
        <v>1971</v>
      </c>
      <c r="B1953" s="2">
        <v>11.104776339366</v>
      </c>
      <c r="C1953" s="2">
        <v>47.29688429465328</v>
      </c>
      <c r="D1953" s="2">
        <v>0.01863592043104101</v>
      </c>
    </row>
    <row r="1954" spans="1:4">
      <c r="A1954" s="2">
        <v>1972</v>
      </c>
      <c r="B1954" s="2">
        <v>11.13690980333707</v>
      </c>
      <c r="C1954" s="2">
        <v>47.37534014730115</v>
      </c>
      <c r="D1954" s="2">
        <v>0.01862571737341512</v>
      </c>
    </row>
    <row r="1955" spans="1:4">
      <c r="A1955" s="2">
        <v>1973</v>
      </c>
      <c r="B1955" s="2">
        <v>11.16919458408001</v>
      </c>
      <c r="C1955" s="2">
        <v>47.45400032729771</v>
      </c>
      <c r="D1955" s="2">
        <v>0.01861554580163538</v>
      </c>
    </row>
    <row r="1956" spans="1:4">
      <c r="A1956" s="2">
        <v>1974</v>
      </c>
      <c r="B1956" s="2">
        <v>11.2016315872662</v>
      </c>
      <c r="C1956" s="2">
        <v>47.53286561417547</v>
      </c>
      <c r="D1956" s="2">
        <v>0.01860540565641877</v>
      </c>
    </row>
    <row r="1957" spans="1:4">
      <c r="A1957" s="2">
        <v>1975</v>
      </c>
      <c r="B1957" s="2">
        <v>11.23422172518823</v>
      </c>
      <c r="C1957" s="2">
        <v>47.61193679096062</v>
      </c>
      <c r="D1957" s="2">
        <v>0.0185952968786427</v>
      </c>
    </row>
    <row r="1958" spans="1:4">
      <c r="A1958" s="2">
        <v>1976</v>
      </c>
      <c r="B1958" s="2">
        <v>11.26696591681663</v>
      </c>
      <c r="C1958" s="2">
        <v>47.69121464418837</v>
      </c>
      <c r="D1958" s="2">
        <v>0.01858521940934144</v>
      </c>
    </row>
    <row r="1959" spans="1:4">
      <c r="A1959" s="2">
        <v>1977</v>
      </c>
      <c r="B1959" s="2">
        <v>11.29986508785712</v>
      </c>
      <c r="C1959" s="2">
        <v>47.77069996391813</v>
      </c>
      <c r="D1959" s="2">
        <v>0.01857517318970892</v>
      </c>
    </row>
    <row r="1960" spans="1:4">
      <c r="A1960" s="2">
        <v>1978</v>
      </c>
      <c r="B1960" s="2">
        <v>11.33292017080838</v>
      </c>
      <c r="C1960" s="2">
        <v>47.85039354374852</v>
      </c>
      <c r="D1960" s="2">
        <v>0.01856515816109749</v>
      </c>
    </row>
    <row r="1961" spans="1:4">
      <c r="A1961" s="2">
        <v>1979</v>
      </c>
      <c r="B1961" s="2">
        <v>11.36613210502033</v>
      </c>
      <c r="C1961" s="2">
        <v>47.93029618083232</v>
      </c>
      <c r="D1961" s="2">
        <v>0.0185551742650143</v>
      </c>
    </row>
    <row r="1962" spans="1:4">
      <c r="A1962" s="2">
        <v>1980</v>
      </c>
      <c r="B1962" s="2">
        <v>11.39950183675318</v>
      </c>
      <c r="C1962" s="2">
        <v>48.01040867589195</v>
      </c>
      <c r="D1962" s="2">
        <v>0.0185452214431262</v>
      </c>
    </row>
    <row r="1963" spans="1:4">
      <c r="A1963" s="2">
        <v>1981</v>
      </c>
      <c r="B1963" s="2">
        <v>11.43303031923685</v>
      </c>
      <c r="C1963" s="2">
        <v>48.09073183323434</v>
      </c>
      <c r="D1963" s="2">
        <v>0.01853529963725375</v>
      </c>
    </row>
    <row r="1964" spans="1:4">
      <c r="A1964" s="2">
        <v>1982</v>
      </c>
      <c r="B1964" s="2">
        <v>11.46671851273102</v>
      </c>
      <c r="C1964" s="2">
        <v>48.17126646076623</v>
      </c>
      <c r="D1964" s="2">
        <v>0.01852540878937547</v>
      </c>
    </row>
    <row r="1965" spans="1:4">
      <c r="A1965" s="2">
        <v>1983</v>
      </c>
      <c r="B1965" s="2">
        <v>11.50056738458585</v>
      </c>
      <c r="C1965" s="2">
        <v>48.25201337000937</v>
      </c>
      <c r="D1965" s="2">
        <v>0.01851554884162288</v>
      </c>
    </row>
    <row r="1966" spans="1:4">
      <c r="A1966" s="2">
        <v>1984</v>
      </c>
      <c r="B1966" s="2">
        <v>11.53457790930326</v>
      </c>
      <c r="C1966" s="2">
        <v>48.33297337611564</v>
      </c>
      <c r="D1966" s="2">
        <v>0.0185057197362849</v>
      </c>
    </row>
    <row r="1967" spans="1:4">
      <c r="A1967" s="2">
        <v>1985</v>
      </c>
      <c r="B1967" s="2">
        <v>11.5687510685987</v>
      </c>
      <c r="C1967" s="2">
        <v>48.41414729788223</v>
      </c>
      <c r="D1967" s="2">
        <v>0.01849592141579992</v>
      </c>
    </row>
    <row r="1968" spans="1:4">
      <c r="A1968" s="2">
        <v>1986</v>
      </c>
      <c r="B1968" s="2">
        <v>11.60308785146369</v>
      </c>
      <c r="C1968" s="2">
        <v>48.49553595776693</v>
      </c>
      <c r="D1968" s="2">
        <v>0.01848615382276608</v>
      </c>
    </row>
    <row r="1969" spans="1:4">
      <c r="A1969" s="2">
        <v>1987</v>
      </c>
      <c r="B1969" s="2">
        <v>11.63758925422892</v>
      </c>
      <c r="C1969" s="2">
        <v>48.5771401819033</v>
      </c>
      <c r="D1969" s="2">
        <v>0.01847641689992963</v>
      </c>
    </row>
    <row r="1970" spans="1:4">
      <c r="A1970" s="2">
        <v>1988</v>
      </c>
      <c r="B1970" s="2">
        <v>11.67225628062785</v>
      </c>
      <c r="C1970" s="2">
        <v>48.65896080011589</v>
      </c>
      <c r="D1970" s="2">
        <v>0.01846671059019089</v>
      </c>
    </row>
    <row r="1971" spans="1:4">
      <c r="A1971" s="2">
        <v>1989</v>
      </c>
      <c r="B1971" s="2">
        <v>11.7070899418612</v>
      </c>
      <c r="C1971" s="2">
        <v>48.74099864593556</v>
      </c>
      <c r="D1971" s="2">
        <v>0.01845703483660377</v>
      </c>
    </row>
    <row r="1972" spans="1:4">
      <c r="A1972" s="2">
        <v>1990</v>
      </c>
      <c r="B1972" s="2">
        <v>11.74209125666181</v>
      </c>
      <c r="C1972" s="2">
        <v>48.82325455661451</v>
      </c>
      <c r="D1972" s="2">
        <v>0.01844738958237058</v>
      </c>
    </row>
    <row r="1973" spans="1:4">
      <c r="A1973" s="2">
        <v>1991</v>
      </c>
      <c r="B1973" s="2">
        <v>11.77726125136013</v>
      </c>
      <c r="C1973" s="2">
        <v>48.90572937314143</v>
      </c>
      <c r="D1973" s="2">
        <v>0.01843777477084729</v>
      </c>
    </row>
    <row r="1974" spans="1:4">
      <c r="A1974" s="2">
        <v>1992</v>
      </c>
      <c r="B1974" s="2">
        <v>11.81260095995077</v>
      </c>
      <c r="C1974" s="2">
        <v>48.98842394025718</v>
      </c>
      <c r="D1974" s="2">
        <v>0.01842819034553977</v>
      </c>
    </row>
    <row r="1975" spans="1:4">
      <c r="A1975" s="2">
        <v>1993</v>
      </c>
      <c r="B1975" s="2">
        <v>11.84811142415922</v>
      </c>
      <c r="C1975" s="2">
        <v>49.07133910646963</v>
      </c>
      <c r="D1975" s="2">
        <v>0.0184186362501022</v>
      </c>
    </row>
    <row r="1976" spans="1:4">
      <c r="A1976" s="2">
        <v>1994</v>
      </c>
      <c r="B1976" s="2">
        <v>11.88379369350937</v>
      </c>
      <c r="C1976" s="2">
        <v>49.15447572406886</v>
      </c>
      <c r="D1976" s="2">
        <v>0.01840911242833954</v>
      </c>
    </row>
    <row r="1977" spans="1:4">
      <c r="A1977" s="2">
        <v>1995</v>
      </c>
      <c r="B1977" s="2">
        <v>11.91964882539189</v>
      </c>
      <c r="C1977" s="2">
        <v>49.23783464914253</v>
      </c>
      <c r="D1977" s="2">
        <v>0.01839961882420549</v>
      </c>
    </row>
    <row r="1978" spans="1:4">
      <c r="A1978" s="2">
        <v>1996</v>
      </c>
      <c r="B1978" s="2">
        <v>11.95567788513312</v>
      </c>
      <c r="C1978" s="2">
        <v>49.321416741591</v>
      </c>
      <c r="D1978" s="2">
        <v>0.01839015538180244</v>
      </c>
    </row>
    <row r="1979" spans="1:4">
      <c r="A1979" s="2">
        <v>1997</v>
      </c>
      <c r="B1979" s="2">
        <v>11.99188194606459</v>
      </c>
      <c r="C1979" s="2">
        <v>49.40522286514254</v>
      </c>
      <c r="D1979" s="2">
        <v>0.01838072204537933</v>
      </c>
    </row>
    <row r="1980" spans="1:4">
      <c r="A1980" s="2">
        <v>1998</v>
      </c>
      <c r="B1980" s="2">
        <v>12.02826208959342</v>
      </c>
      <c r="C1980" s="2">
        <v>49.48925388736848</v>
      </c>
      <c r="D1980" s="2">
        <v>0.01837131875933329</v>
      </c>
    </row>
    <row r="1981" spans="1:4">
      <c r="A1981" s="2">
        <v>1999</v>
      </c>
      <c r="B1981" s="2">
        <v>12.06481940527326</v>
      </c>
      <c r="C1981" s="2">
        <v>49.57351067969835</v>
      </c>
      <c r="D1981" s="2">
        <v>0.01836194546820813</v>
      </c>
    </row>
    <row r="1982" spans="1:4">
      <c r="A1982" s="2">
        <v>2000</v>
      </c>
      <c r="B1982" s="2">
        <v>12.10155499087597</v>
      </c>
      <c r="C1982" s="2">
        <v>49.65799411743504</v>
      </c>
      <c r="D1982" s="2">
        <v>0.01835260211669365</v>
      </c>
    </row>
    <row r="1983" spans="1:4">
      <c r="A1983" s="2">
        <v>2001</v>
      </c>
      <c r="B1983" s="2">
        <v>12.13846995246416</v>
      </c>
      <c r="C1983" s="2">
        <v>49.74270507977006</v>
      </c>
      <c r="D1983" s="2">
        <v>0.01834328864962664</v>
      </c>
    </row>
    <row r="1984" spans="1:4">
      <c r="A1984" s="2">
        <v>2002</v>
      </c>
      <c r="B1984" s="2">
        <v>12.17556540446419</v>
      </c>
      <c r="C1984" s="2">
        <v>49.82764444979843</v>
      </c>
      <c r="D1984" s="2">
        <v>0.01833400501198601</v>
      </c>
    </row>
    <row r="1985" spans="1:4">
      <c r="A1985" s="2">
        <v>2003</v>
      </c>
      <c r="B1985" s="2">
        <v>12.21284246974009</v>
      </c>
      <c r="C1985" s="2">
        <v>49.91281311453373</v>
      </c>
      <c r="D1985" s="2">
        <v>0.01832475114889909</v>
      </c>
    </row>
    <row r="1986" spans="1:4">
      <c r="A1986" s="2">
        <v>2004</v>
      </c>
      <c r="B1986" s="2">
        <v>12.25030227966823</v>
      </c>
      <c r="C1986" s="2">
        <v>49.99821196492351</v>
      </c>
      <c r="D1986" s="2">
        <v>0.01831552700563455</v>
      </c>
    </row>
    <row r="1987" spans="1:4">
      <c r="A1987" s="2">
        <v>2005</v>
      </c>
      <c r="B1987" s="2">
        <v>12.28794597421263</v>
      </c>
      <c r="C1987" s="2">
        <v>50.08384189586398</v>
      </c>
      <c r="D1987" s="2">
        <v>0.01830633252760672</v>
      </c>
    </row>
    <row r="1988" spans="1:4">
      <c r="A1988" s="2">
        <v>2006</v>
      </c>
      <c r="B1988" s="2">
        <v>12.32577470200102</v>
      </c>
      <c r="C1988" s="2">
        <v>50.16970380621505</v>
      </c>
      <c r="D1988" s="2">
        <v>0.01829716766037104</v>
      </c>
    </row>
    <row r="1989" spans="1:4">
      <c r="A1989" s="2">
        <v>2007</v>
      </c>
      <c r="B1989" s="2">
        <v>12.36378962040187</v>
      </c>
      <c r="C1989" s="2">
        <v>50.25579859881543</v>
      </c>
      <c r="D1989" s="2">
        <v>0.01828803234962872</v>
      </c>
    </row>
    <row r="1990" spans="1:4">
      <c r="A1990" s="2">
        <v>2008</v>
      </c>
      <c r="B1990" s="2">
        <v>12.4019918956019</v>
      </c>
      <c r="C1990" s="2">
        <v>50.34212718049749</v>
      </c>
      <c r="D1990" s="2">
        <v>0.01827892654121865</v>
      </c>
    </row>
    <row r="1991" spans="1:4">
      <c r="A1991" s="2">
        <v>2009</v>
      </c>
      <c r="B1991" s="2">
        <v>12.44038270268458</v>
      </c>
      <c r="C1991" s="2">
        <v>50.42869046210219</v>
      </c>
      <c r="D1991" s="2">
        <v>0.01826985018112426</v>
      </c>
    </row>
    <row r="1992" spans="1:4">
      <c r="A1992" s="2">
        <v>2010</v>
      </c>
      <c r="B1992" s="2">
        <v>12.47896322570938</v>
      </c>
      <c r="C1992" s="2">
        <v>50.51548935849394</v>
      </c>
      <c r="D1992" s="2">
        <v>0.01826080321547041</v>
      </c>
    </row>
    <row r="1993" spans="1:4">
      <c r="A1993" s="2">
        <v>2011</v>
      </c>
      <c r="B1993" s="2">
        <v>12.51773465779167</v>
      </c>
      <c r="C1993" s="2">
        <v>50.60252478857524</v>
      </c>
      <c r="D1993" s="2">
        <v>0.01825178559052054</v>
      </c>
    </row>
    <row r="1994" spans="1:4">
      <c r="A1994" s="2">
        <v>2012</v>
      </c>
      <c r="B1994" s="2">
        <v>12.55669820118379</v>
      </c>
      <c r="C1994" s="2">
        <v>50.68979767530193</v>
      </c>
      <c r="D1994" s="2">
        <v>0.01824279725267974</v>
      </c>
    </row>
    <row r="1995" spans="1:4">
      <c r="A1995" s="2">
        <v>2013</v>
      </c>
      <c r="B1995" s="2">
        <v>12.59585506735631</v>
      </c>
      <c r="C1995" s="2">
        <v>50.77730894569707</v>
      </c>
      <c r="D1995" s="2">
        <v>0.01823383814849111</v>
      </c>
    </row>
    <row r="1996" spans="1:4">
      <c r="A1996" s="2">
        <v>2014</v>
      </c>
      <c r="B1996" s="2">
        <v>12.63520647708095</v>
      </c>
      <c r="C1996" s="2">
        <v>50.86505953086662</v>
      </c>
      <c r="D1996" s="2">
        <v>0.01822490822463851</v>
      </c>
    </row>
    <row r="1997" spans="1:4">
      <c r="A1997" s="2">
        <v>2015</v>
      </c>
      <c r="B1997" s="2">
        <v>12.67475366051355</v>
      </c>
      <c r="C1997" s="2">
        <v>50.9530503660134</v>
      </c>
      <c r="D1997" s="2">
        <v>0.01821600742794227</v>
      </c>
    </row>
    <row r="1998" spans="1:4">
      <c r="A1998" s="2">
        <v>2016</v>
      </c>
      <c r="B1998" s="2">
        <v>12.71449785727836</v>
      </c>
      <c r="C1998" s="2">
        <v>51.04128239045176</v>
      </c>
      <c r="D1998" s="2">
        <v>0.01820713570536303</v>
      </c>
    </row>
    <row r="1999" spans="1:4">
      <c r="A1999" s="2">
        <v>2017</v>
      </c>
      <c r="B1999" s="2">
        <v>12.75444031655305</v>
      </c>
      <c r="C1999" s="2">
        <v>51.12975654762225</v>
      </c>
      <c r="D1999" s="2">
        <v>0.01819829300399611</v>
      </c>
    </row>
    <row r="2000" spans="1:4">
      <c r="A2000" s="2">
        <v>2018</v>
      </c>
      <c r="B2000" s="2">
        <v>12.79458229715454</v>
      </c>
      <c r="C2000" s="2">
        <v>51.218473785106</v>
      </c>
      <c r="D2000" s="2">
        <v>0.01818947927107661</v>
      </c>
    </row>
    <row r="2001" spans="1:4">
      <c r="A2001" s="2">
        <v>2019</v>
      </c>
      <c r="B2001" s="2">
        <v>12.83492506762567</v>
      </c>
      <c r="C2001" s="2">
        <v>51.30743505463889</v>
      </c>
      <c r="D2001" s="2">
        <v>0.01818069445397374</v>
      </c>
    </row>
    <row r="2002" spans="1:4">
      <c r="A2002" s="2">
        <v>2020</v>
      </c>
      <c r="B2002" s="2">
        <v>12.87546990632305</v>
      </c>
      <c r="C2002" s="2">
        <v>51.39664131212636</v>
      </c>
      <c r="D2002" s="2">
        <v>0.01817193850019416</v>
      </c>
    </row>
    <row r="2003" spans="1:4">
      <c r="A2003" s="2">
        <v>2021</v>
      </c>
      <c r="B2003" s="2">
        <v>12.91621810150527</v>
      </c>
      <c r="C2003" s="2">
        <v>51.48609351765704</v>
      </c>
      <c r="D2003" s="2">
        <v>0.01816321135737864</v>
      </c>
    </row>
    <row r="2004" spans="1:4">
      <c r="A2004" s="2">
        <v>2022</v>
      </c>
      <c r="B2004" s="2">
        <v>12.95717095142259</v>
      </c>
      <c r="C2004" s="2">
        <v>51.57579263551747</v>
      </c>
      <c r="D2004" s="2">
        <v>0.01815451297330417</v>
      </c>
    </row>
    <row r="2005" spans="1:4">
      <c r="A2005" s="2">
        <v>2023</v>
      </c>
      <c r="B2005" s="2">
        <v>12.99832976440708</v>
      </c>
      <c r="C2005" s="2">
        <v>51.66573963420576</v>
      </c>
      <c r="D2005" s="2">
        <v>0.01814584329588109</v>
      </c>
    </row>
    <row r="2006" spans="1:4">
      <c r="A2006" s="2">
        <v>2024</v>
      </c>
      <c r="B2006" s="2">
        <v>13.03969585896396</v>
      </c>
      <c r="C2006" s="2">
        <v>51.75593548644594</v>
      </c>
      <c r="D2006" s="2">
        <v>0.01813720227315396</v>
      </c>
    </row>
    <row r="2007" spans="1:4">
      <c r="A2007" s="2">
        <v>2025</v>
      </c>
      <c r="B2007" s="2">
        <v>13.08127056386378</v>
      </c>
      <c r="C2007" s="2">
        <v>51.84638116920155</v>
      </c>
      <c r="D2007" s="2">
        <v>0.01812858985330046</v>
      </c>
    </row>
    <row r="2008" spans="1:4">
      <c r="A2008" s="2">
        <v>2026</v>
      </c>
      <c r="B2008" s="2">
        <v>13.12305521823549</v>
      </c>
      <c r="C2008" s="2">
        <v>51.93707766368978</v>
      </c>
      <c r="D2008" s="2">
        <v>0.01812000598463148</v>
      </c>
    </row>
    <row r="2009" spans="1:4">
      <c r="A2009" s="2">
        <v>2027</v>
      </c>
      <c r="B2009" s="2">
        <v>13.16505117166064</v>
      </c>
      <c r="C2009" s="2">
        <v>52.02802595539509</v>
      </c>
      <c r="D2009" s="2">
        <v>0.01811145061558972</v>
      </c>
    </row>
    <row r="2010" spans="1:4">
      <c r="A2010" s="2">
        <v>2028</v>
      </c>
      <c r="B2010" s="2">
        <v>13.20725978426826</v>
      </c>
      <c r="C2010" s="2">
        <v>52.11922703408278</v>
      </c>
      <c r="D2010" s="2">
        <v>0.01810292369475031</v>
      </c>
    </row>
    <row r="2011" spans="1:4">
      <c r="A2011" s="2">
        <v>2029</v>
      </c>
      <c r="B2011" s="2">
        <v>13.24968242683106</v>
      </c>
      <c r="C2011" s="2">
        <v>52.2106818938126</v>
      </c>
      <c r="D2011" s="2">
        <v>0.01809442517081927</v>
      </c>
    </row>
    <row r="2012" spans="1:4">
      <c r="A2012" s="2">
        <v>2030</v>
      </c>
      <c r="B2012" s="2">
        <v>13.29232048086232</v>
      </c>
      <c r="C2012" s="2">
        <v>52.30239153295226</v>
      </c>
      <c r="D2012" s="2">
        <v>0.01808595499263299</v>
      </c>
    </row>
    <row r="2013" spans="1:4">
      <c r="A2013" s="2">
        <v>2031</v>
      </c>
      <c r="B2013" s="2">
        <v>13.33517533871388</v>
      </c>
      <c r="C2013" s="2">
        <v>52.39435695419058</v>
      </c>
      <c r="D2013" s="2">
        <v>0.01807751310915939</v>
      </c>
    </row>
    <row r="2014" spans="1:4">
      <c r="A2014" s="2">
        <v>2032</v>
      </c>
      <c r="B2014" s="2">
        <v>13.37824840367537</v>
      </c>
      <c r="C2014" s="2">
        <v>52.48657916455112</v>
      </c>
      <c r="D2014" s="2">
        <v>0.01806909946949531</v>
      </c>
    </row>
    <row r="2015" spans="1:4">
      <c r="A2015" s="2">
        <v>2033</v>
      </c>
      <c r="B2015" s="2">
        <v>13.42154109007388</v>
      </c>
      <c r="C2015" s="2">
        <v>52.57905917540464</v>
      </c>
      <c r="D2015" s="2">
        <v>0.01806071402286558</v>
      </c>
    </row>
    <row r="2016" spans="1:4">
      <c r="A2016" s="2">
        <v>2034</v>
      </c>
      <c r="B2016" s="2">
        <v>13.46505482337543</v>
      </c>
      <c r="C2016" s="2">
        <v>52.67179800248275</v>
      </c>
      <c r="D2016" s="2">
        <v>0.01805235671862648</v>
      </c>
    </row>
    <row r="2017" spans="1:4">
      <c r="A2017" s="2">
        <v>2035</v>
      </c>
      <c r="B2017" s="2">
        <v>13.50879104028672</v>
      </c>
      <c r="C2017" s="2">
        <v>52.76479666589011</v>
      </c>
      <c r="D2017" s="2">
        <v>0.01804402750626088</v>
      </c>
    </row>
    <row r="2018" spans="1:4">
      <c r="A2018" s="2">
        <v>2036</v>
      </c>
      <c r="B2018" s="2">
        <v>13.55275118885863</v>
      </c>
      <c r="C2018" s="2">
        <v>52.85805619011796</v>
      </c>
      <c r="D2018" s="2">
        <v>0.01803572633537931</v>
      </c>
    </row>
    <row r="2019" spans="1:4">
      <c r="A2019" s="2">
        <v>2037</v>
      </c>
      <c r="B2019" s="2">
        <v>13.59693672859022</v>
      </c>
      <c r="C2019" s="2">
        <v>52.95157760405594</v>
      </c>
      <c r="D2019" s="2">
        <v>0.01802745315571985</v>
      </c>
    </row>
    <row r="2020" spans="1:4">
      <c r="A2020" s="2">
        <v>2038</v>
      </c>
      <c r="B2020" s="2">
        <v>13.64134913053413</v>
      </c>
      <c r="C2020" s="2">
        <v>53.04536194100497</v>
      </c>
      <c r="D2020" s="2">
        <v>0.01801920791714684</v>
      </c>
    </row>
    <row r="2021" spans="1:4">
      <c r="A2021" s="2">
        <v>2039</v>
      </c>
      <c r="B2021" s="2">
        <v>13.68598987740294</v>
      </c>
      <c r="C2021" s="2">
        <v>53.13941023868938</v>
      </c>
      <c r="D2021" s="2">
        <v>0.01801099056965283</v>
      </c>
    </row>
    <row r="2022" spans="1:4">
      <c r="A2022" s="2">
        <v>2040</v>
      </c>
      <c r="B2022" s="2">
        <v>13.73086046367685</v>
      </c>
      <c r="C2022" s="2">
        <v>53.23372353926936</v>
      </c>
      <c r="D2022" s="2">
        <v>0.01800280106335195</v>
      </c>
    </row>
    <row r="2023" spans="1:4">
      <c r="A2023" s="2">
        <v>2041</v>
      </c>
      <c r="B2023" s="2">
        <v>13.77596239571214</v>
      </c>
      <c r="C2023" s="2">
        <v>53.32830288935263</v>
      </c>
      <c r="D2023" s="2">
        <v>0.01799463934848844</v>
      </c>
    </row>
    <row r="2024" spans="1:4">
      <c r="A2024" s="2">
        <v>2042</v>
      </c>
      <c r="B2024" s="2">
        <v>13.82129719185093</v>
      </c>
      <c r="C2024" s="2">
        <v>53.42314934000643</v>
      </c>
      <c r="D2024" s="2">
        <v>0.0179865053754269</v>
      </c>
    </row>
    <row r="2025" spans="1:4">
      <c r="A2025" s="2">
        <v>2043</v>
      </c>
      <c r="B2025" s="2">
        <v>13.86686638253219</v>
      </c>
      <c r="C2025" s="2">
        <v>53.51826394676917</v>
      </c>
      <c r="D2025" s="2">
        <v>0.01797839909465904</v>
      </c>
    </row>
    <row r="2026" spans="1:4">
      <c r="A2026" s="2">
        <v>2044</v>
      </c>
      <c r="B2026" s="2">
        <v>13.91267151040371</v>
      </c>
      <c r="C2026" s="2">
        <v>53.61364776966207</v>
      </c>
      <c r="D2026" s="2">
        <v>0.01797032045679847</v>
      </c>
    </row>
    <row r="2027" spans="1:4">
      <c r="A2027" s="2">
        <v>2045</v>
      </c>
      <c r="B2027" s="2">
        <v>13.95871413043541</v>
      </c>
      <c r="C2027" s="2">
        <v>53.7093018732003</v>
      </c>
      <c r="D2027" s="2">
        <v>0.01796226941258317</v>
      </c>
    </row>
    <row r="2028" spans="1:4">
      <c r="A2028" s="2">
        <v>2046</v>
      </c>
      <c r="B2028" s="2">
        <v>14.00499581003368</v>
      </c>
      <c r="C2028" s="2">
        <v>53.80522732640431</v>
      </c>
      <c r="D2028" s="2">
        <v>0.01795424591287387</v>
      </c>
    </row>
    <row r="2029" spans="1:4">
      <c r="A2029" s="2">
        <v>2047</v>
      </c>
      <c r="B2029" s="2">
        <v>14.05151812915691</v>
      </c>
      <c r="C2029" s="2">
        <v>53.90142520281052</v>
      </c>
      <c r="D2029" s="2">
        <v>0.01794624990865124</v>
      </c>
    </row>
    <row r="2030" spans="1:4">
      <c r="A2030" s="2">
        <v>2048</v>
      </c>
      <c r="B2030" s="2">
        <v>14.09828268043266</v>
      </c>
      <c r="C2030" s="2">
        <v>53.9978965804828</v>
      </c>
      <c r="D2030" s="2">
        <v>0.01793828135101994</v>
      </c>
    </row>
    <row r="2031" spans="1:4">
      <c r="A2031" s="2">
        <v>2049</v>
      </c>
      <c r="B2031" s="2">
        <v>14.14529106927521</v>
      </c>
      <c r="C2031" s="2">
        <v>54.09464254202209</v>
      </c>
      <c r="D2031" s="2">
        <v>0.01793034019120476</v>
      </c>
    </row>
    <row r="2032" spans="1:4">
      <c r="A2032" s="2">
        <v>2050</v>
      </c>
      <c r="B2032" s="2">
        <v>14.19254491400512</v>
      </c>
      <c r="C2032" s="2">
        <v>54.1916641745773</v>
      </c>
      <c r="D2032" s="2">
        <v>0.01792242638055164</v>
      </c>
    </row>
    <row r="2033" spans="1:4">
      <c r="A2033" s="2">
        <v>2051</v>
      </c>
      <c r="B2033" s="2">
        <v>14.24004584596976</v>
      </c>
      <c r="C2033" s="2">
        <v>54.28896256985556</v>
      </c>
      <c r="D2033" s="2">
        <v>0.01791453987052638</v>
      </c>
    </row>
    <row r="2034" spans="1:4">
      <c r="A2034" s="2">
        <v>2052</v>
      </c>
      <c r="B2034" s="2">
        <v>14.28779550966503</v>
      </c>
      <c r="C2034" s="2">
        <v>54.38653882413198</v>
      </c>
      <c r="D2034" s="2">
        <v>0.01790668061271339</v>
      </c>
    </row>
    <row r="2035" spans="1:4">
      <c r="A2035" s="2">
        <v>2053</v>
      </c>
      <c r="B2035" s="2">
        <v>14.33579556285841</v>
      </c>
      <c r="C2035" s="2">
        <v>54.48439403825934</v>
      </c>
      <c r="D2035" s="2">
        <v>0.01789884855881807</v>
      </c>
    </row>
    <row r="2036" spans="1:4">
      <c r="A2036" s="2">
        <v>2054</v>
      </c>
      <c r="B2036" s="2">
        <v>14.38404767671343</v>
      </c>
      <c r="C2036" s="2">
        <v>54.58252931767763</v>
      </c>
      <c r="D2036" s="2">
        <v>0.01789104366066374</v>
      </c>
    </row>
    <row r="2037" spans="1:4">
      <c r="A2037" s="2">
        <v>2055</v>
      </c>
      <c r="B2037" s="2">
        <v>14.4325535359153</v>
      </c>
      <c r="C2037" s="2">
        <v>54.68094577242342</v>
      </c>
      <c r="D2037" s="2">
        <v>0.0178832658701894</v>
      </c>
    </row>
    <row r="2038" spans="1:4">
      <c r="A2038" s="2">
        <v>2056</v>
      </c>
      <c r="B2038" s="2">
        <v>14.48131483879783</v>
      </c>
      <c r="C2038" s="2">
        <v>54.77964451713865</v>
      </c>
      <c r="D2038" s="2">
        <v>0.01787551513945618</v>
      </c>
    </row>
    <row r="2039" spans="1:4">
      <c r="A2039" s="2">
        <v>2057</v>
      </c>
      <c r="B2039" s="2">
        <v>14.53033329747194</v>
      </c>
      <c r="C2039" s="2">
        <v>54.87862667107957</v>
      </c>
      <c r="D2039" s="2">
        <v>0.01786779142063821</v>
      </c>
    </row>
    <row r="2040" spans="1:4">
      <c r="A2040" s="2">
        <v>2058</v>
      </c>
      <c r="B2040" s="2">
        <v>14.57961063795512</v>
      </c>
      <c r="C2040" s="2">
        <v>54.97789335812494</v>
      </c>
      <c r="D2040" s="2">
        <v>0.01786009466602934</v>
      </c>
    </row>
    <row r="2041" spans="1:4">
      <c r="A2041" s="2">
        <v>2059</v>
      </c>
      <c r="B2041" s="2">
        <v>14.62914860030288</v>
      </c>
      <c r="C2041" s="2">
        <v>55.07744570678489</v>
      </c>
      <c r="D2041" s="2">
        <v>0.01785242482803662</v>
      </c>
    </row>
    <row r="2042" spans="1:4">
      <c r="A2042" s="2">
        <v>2060</v>
      </c>
      <c r="B2042" s="2">
        <v>14.67894893874072</v>
      </c>
      <c r="C2042" s="2">
        <v>55.17728485020802</v>
      </c>
      <c r="D2042" s="2">
        <v>0.01784478185918459</v>
      </c>
    </row>
    <row r="2043" spans="1:4">
      <c r="A2043" s="2">
        <v>2061</v>
      </c>
      <c r="B2043" s="2">
        <v>14.72901342179846</v>
      </c>
      <c r="C2043" s="2">
        <v>55.27741192618983</v>
      </c>
      <c r="D2043" s="2">
        <v>0.01783716571211214</v>
      </c>
    </row>
    <row r="2044" spans="1:4">
      <c r="A2044" s="2">
        <v>2062</v>
      </c>
      <c r="B2044" s="2">
        <v>14.77934383244511</v>
      </c>
      <c r="C2044" s="2">
        <v>55.37782807717944</v>
      </c>
      <c r="D2044" s="2">
        <v>0.01782957633957349</v>
      </c>
    </row>
    <row r="2045" spans="1:4">
      <c r="A2045" s="2">
        <v>2063</v>
      </c>
      <c r="B2045" s="2">
        <v>14.82994196822595</v>
      </c>
      <c r="C2045" s="2">
        <v>55.47853445028736</v>
      </c>
      <c r="D2045" s="2">
        <v>0.01782201369443526</v>
      </c>
    </row>
    <row r="2046" spans="1:4">
      <c r="A2046" s="2">
        <v>2064</v>
      </c>
      <c r="B2046" s="2">
        <v>14.88080964140043</v>
      </c>
      <c r="C2046" s="2">
        <v>55.57953219729171</v>
      </c>
      <c r="D2046" s="2">
        <v>0.01781447772967937</v>
      </c>
    </row>
    <row r="2047" spans="1:4">
      <c r="A2047" s="2">
        <v>2065</v>
      </c>
      <c r="B2047" s="2">
        <v>14.93194867908187</v>
      </c>
      <c r="C2047" s="2">
        <v>55.68082247464479</v>
      </c>
      <c r="D2047" s="2">
        <v>0.01780696839840035</v>
      </c>
    </row>
    <row r="2048" spans="1:4">
      <c r="A2048" s="2">
        <v>2066</v>
      </c>
      <c r="B2048" s="2">
        <v>14.98336092337873</v>
      </c>
      <c r="C2048" s="2">
        <v>55.78240644347952</v>
      </c>
      <c r="D2048" s="2">
        <v>0.01779948565380463</v>
      </c>
    </row>
    <row r="2049" spans="1:4">
      <c r="A2049" s="2">
        <v>2067</v>
      </c>
      <c r="B2049" s="2">
        <v>15.03504823153701</v>
      </c>
      <c r="C2049" s="2">
        <v>55.88428526961487</v>
      </c>
      <c r="D2049" s="2">
        <v>0.01779202944921099</v>
      </c>
    </row>
    <row r="2050" spans="1:4">
      <c r="A2050" s="2">
        <v>2068</v>
      </c>
      <c r="B2050" s="2">
        <v>15.08701247608455</v>
      </c>
      <c r="C2050" s="2">
        <v>55.98646012356155</v>
      </c>
      <c r="D2050" s="2">
        <v>0.01778459973804958</v>
      </c>
    </row>
    <row r="2051" spans="1:4">
      <c r="A2051" s="2">
        <v>2069</v>
      </c>
      <c r="B2051" s="2">
        <v>15.13925554497669</v>
      </c>
      <c r="C2051" s="2">
        <v>56.08893218052705</v>
      </c>
      <c r="D2051" s="2">
        <v>0.01777719647386289</v>
      </c>
    </row>
    <row r="2052" spans="1:4">
      <c r="A2052" s="2">
        <v>2070</v>
      </c>
      <c r="B2052" s="2">
        <v>15.1917793417434</v>
      </c>
      <c r="C2052" s="2">
        <v>56.19170262042028</v>
      </c>
      <c r="D2052" s="2">
        <v>0.01776981961030166</v>
      </c>
    </row>
    <row r="2053" spans="1:4">
      <c r="A2053" s="2">
        <v>2071</v>
      </c>
      <c r="B2053" s="2">
        <v>15.24458578563825</v>
      </c>
      <c r="C2053" s="2">
        <v>56.29477262785608</v>
      </c>
      <c r="D2053" s="2">
        <v>0.01776246910112866</v>
      </c>
    </row>
    <row r="2054" spans="1:4">
      <c r="A2054" s="2">
        <v>2072</v>
      </c>
      <c r="B2054" s="2">
        <v>15.29767681178873</v>
      </c>
      <c r="C2054" s="2">
        <v>56.39814339215931</v>
      </c>
      <c r="D2054" s="2">
        <v>0.01775514490021568</v>
      </c>
    </row>
    <row r="2055" spans="1:4">
      <c r="A2055" s="2">
        <v>2073</v>
      </c>
      <c r="B2055" s="2">
        <v>15.35105437134828</v>
      </c>
      <c r="C2055" s="2">
        <v>56.50181610736819</v>
      </c>
      <c r="D2055" s="2">
        <v>0.01774784696154275</v>
      </c>
    </row>
    <row r="2056" spans="1:4">
      <c r="A2056" s="2">
        <v>2074</v>
      </c>
      <c r="B2056" s="2">
        <v>15.40472043164992</v>
      </c>
      <c r="C2056" s="2">
        <v>56.60579197223774</v>
      </c>
      <c r="D2056" s="2">
        <v>0.0177405752391987</v>
      </c>
    </row>
    <row r="2057" spans="1:4">
      <c r="A2057" s="2">
        <v>2075</v>
      </c>
      <c r="B2057" s="2">
        <v>15.45867697636158</v>
      </c>
      <c r="C2057" s="2">
        <v>56.71007219024249</v>
      </c>
      <c r="D2057" s="2">
        <v>0.01773332968738139</v>
      </c>
    </row>
    <row r="2058" spans="1:4">
      <c r="A2058" s="2">
        <v>2076</v>
      </c>
      <c r="B2058" s="2">
        <v>15.51292600564299</v>
      </c>
      <c r="C2058" s="2">
        <v>56.81465796957875</v>
      </c>
      <c r="D2058" s="2">
        <v>0.01772611026039528</v>
      </c>
    </row>
    <row r="2059" spans="1:4">
      <c r="A2059" s="2">
        <v>2077</v>
      </c>
      <c r="B2059" s="2">
        <v>15.56746953630444</v>
      </c>
      <c r="C2059" s="2">
        <v>56.91955052316683</v>
      </c>
      <c r="D2059" s="2">
        <v>0.01771891691265193</v>
      </c>
    </row>
    <row r="2060" spans="1:4">
      <c r="A2060" s="2">
        <v>2078</v>
      </c>
      <c r="B2060" s="2">
        <v>15.62230960196706</v>
      </c>
      <c r="C2060" s="2">
        <v>57.02475106865228</v>
      </c>
      <c r="D2060" s="2">
        <v>0.01771174959866917</v>
      </c>
    </row>
    <row r="2061" spans="1:4">
      <c r="A2061" s="2">
        <v>2079</v>
      </c>
      <c r="B2061" s="2">
        <v>15.67744825322487</v>
      </c>
      <c r="C2061" s="2">
        <v>57.13026082840701</v>
      </c>
      <c r="D2061" s="2">
        <v>0.01770460827307174</v>
      </c>
    </row>
    <row r="2062" spans="1:4">
      <c r="A2062" s="2">
        <v>2080</v>
      </c>
      <c r="B2062" s="2">
        <v>15.73288755780867</v>
      </c>
      <c r="C2062" s="2">
        <v>57.23608102952989</v>
      </c>
      <c r="D2062" s="2">
        <v>0.01769749289058919</v>
      </c>
    </row>
    <row r="2063" spans="1:4">
      <c r="A2063" s="2">
        <v>2081</v>
      </c>
      <c r="B2063" s="2">
        <v>15.78862960075163</v>
      </c>
      <c r="C2063" s="2">
        <v>57.34221290384689</v>
      </c>
      <c r="D2063" s="2">
        <v>0.01769040340605588</v>
      </c>
    </row>
    <row r="2064" spans="1:4">
      <c r="A2064" s="2">
        <v>2082</v>
      </c>
      <c r="B2064" s="2">
        <v>15.84467648455665</v>
      </c>
      <c r="C2064" s="2">
        <v>57.44865768791064</v>
      </c>
      <c r="D2064" s="2">
        <v>0.0176833397744115</v>
      </c>
    </row>
    <row r="2065" spans="1:4">
      <c r="A2065" s="2">
        <v>2083</v>
      </c>
      <c r="B2065" s="2">
        <v>15.9010303293655</v>
      </c>
      <c r="C2065" s="2">
        <v>57.55541662299945</v>
      </c>
      <c r="D2065" s="2">
        <v>0.01767630195069902</v>
      </c>
    </row>
    <row r="2066" spans="1:4">
      <c r="A2066" s="2">
        <v>2084</v>
      </c>
      <c r="B2066" s="2">
        <v>15.95769327313</v>
      </c>
      <c r="C2066" s="2">
        <v>57.66249095511613</v>
      </c>
      <c r="D2066" s="2">
        <v>0.01766928989006533</v>
      </c>
    </row>
    <row r="2067" spans="1:4">
      <c r="A2067" s="2">
        <v>2085</v>
      </c>
      <c r="B2067" s="2">
        <v>16.01466747178466</v>
      </c>
      <c r="C2067" s="2">
        <v>57.76988193498574</v>
      </c>
      <c r="D2067" s="2">
        <v>0.01766230354775933</v>
      </c>
    </row>
    <row r="2068" spans="1:4">
      <c r="A2068" s="2">
        <v>2086</v>
      </c>
      <c r="B2068" s="2">
        <v>16.07195509942163</v>
      </c>
      <c r="C2068" s="2">
        <v>57.87759081805348</v>
      </c>
      <c r="D2068" s="2">
        <v>0.01765534287913484</v>
      </c>
    </row>
    <row r="2069" spans="1:4">
      <c r="A2069" s="2">
        <v>2087</v>
      </c>
      <c r="B2069" s="2">
        <v>16.12955834846722</v>
      </c>
      <c r="C2069" s="2">
        <v>57.98561886448134</v>
      </c>
      <c r="D2069" s="2">
        <v>0.01764840783964516</v>
      </c>
    </row>
    <row r="2070" spans="1:4">
      <c r="A2070" s="2">
        <v>2088</v>
      </c>
      <c r="B2070" s="2">
        <v>16.18747942986046</v>
      </c>
      <c r="C2070" s="2">
        <v>58.09396733914458</v>
      </c>
      <c r="D2070" s="2">
        <v>0.01764149838484597</v>
      </c>
    </row>
    <row r="2071" spans="1:4">
      <c r="A2071" s="2">
        <v>2089</v>
      </c>
      <c r="B2071" s="2">
        <v>16.24572057323359</v>
      </c>
      <c r="C2071" s="2">
        <v>58.20263751162759</v>
      </c>
      <c r="D2071" s="2">
        <v>0.01763461447039449</v>
      </c>
    </row>
    <row r="2072" spans="1:4">
      <c r="A2072" s="2">
        <v>2090</v>
      </c>
      <c r="B2072" s="2">
        <v>16.30428402709464</v>
      </c>
      <c r="C2072" s="2">
        <v>58.31163065621927</v>
      </c>
      <c r="D2072" s="2">
        <v>0.01762775605204736</v>
      </c>
    </row>
    <row r="2073" spans="1:4">
      <c r="A2073" s="2">
        <v>2091</v>
      </c>
      <c r="B2073" s="2">
        <v>16.36317205901161</v>
      </c>
      <c r="C2073" s="2">
        <v>58.42094805190714</v>
      </c>
      <c r="D2073" s="2">
        <v>0.01762092308566265</v>
      </c>
    </row>
    <row r="2074" spans="1:4">
      <c r="A2074" s="2">
        <v>2092</v>
      </c>
      <c r="B2074" s="2">
        <v>16.42238695579916</v>
      </c>
      <c r="C2074" s="2">
        <v>58.53059098237183</v>
      </c>
      <c r="D2074" s="2">
        <v>0.01761411552719572</v>
      </c>
    </row>
    <row r="2075" spans="1:4">
      <c r="A2075" s="2">
        <v>2093</v>
      </c>
      <c r="B2075" s="2">
        <v>16.48193102370699</v>
      </c>
      <c r="C2075" s="2">
        <v>58.64056073598027</v>
      </c>
      <c r="D2075" s="2">
        <v>0.01760733333270437</v>
      </c>
    </row>
    <row r="2076" spans="1:4">
      <c r="A2076" s="2">
        <v>2094</v>
      </c>
      <c r="B2076" s="2">
        <v>16.54180658861027</v>
      </c>
      <c r="C2076" s="2">
        <v>58.75085860577811</v>
      </c>
      <c r="D2076" s="2">
        <v>0.01760057645834068</v>
      </c>
    </row>
    <row r="2077" spans="1:4">
      <c r="A2077" s="2">
        <v>2095</v>
      </c>
      <c r="B2077" s="2">
        <v>16.60201599620241</v>
      </c>
      <c r="C2077" s="2">
        <v>58.86148588948195</v>
      </c>
      <c r="D2077" s="2">
        <v>0.0175938448603582</v>
      </c>
    </row>
    <row r="2078" spans="1:4">
      <c r="A2078" s="2">
        <v>2096</v>
      </c>
      <c r="B2078" s="2">
        <v>16.66256161218973</v>
      </c>
      <c r="C2078" s="2">
        <v>58.9724438894709</v>
      </c>
      <c r="D2078" s="2">
        <v>0.01758713849510563</v>
      </c>
    </row>
    <row r="2079" spans="1:4">
      <c r="A2079" s="2">
        <v>2097</v>
      </c>
      <c r="B2079" s="2">
        <v>16.72344582248817</v>
      </c>
      <c r="C2079" s="2">
        <v>59.08373391277654</v>
      </c>
      <c r="D2079" s="2">
        <v>0.01758045731903068</v>
      </c>
    </row>
    <row r="2080" spans="1:4">
      <c r="A2080" s="2">
        <v>2098</v>
      </c>
      <c r="B2080" s="2">
        <v>16.78467103342241</v>
      </c>
      <c r="C2080" s="2">
        <v>59.19535727107331</v>
      </c>
      <c r="D2080" s="2">
        <v>0.01757380128867658</v>
      </c>
    </row>
    <row r="2081" spans="1:4">
      <c r="A2081" s="2">
        <v>2099</v>
      </c>
      <c r="B2081" s="2">
        <v>16.84623967192712</v>
      </c>
      <c r="C2081" s="2">
        <v>59.30731528066759</v>
      </c>
      <c r="D2081" s="2">
        <v>0.01756717036068101</v>
      </c>
    </row>
    <row r="2082" spans="1:4">
      <c r="A2082" s="2">
        <v>2100</v>
      </c>
      <c r="B2082" s="2">
        <v>16.90815418575</v>
      </c>
      <c r="C2082" s="2">
        <v>59.41960926248579</v>
      </c>
      <c r="D2082" s="2">
        <v>0.01756056449178101</v>
      </c>
    </row>
    <row r="2083" spans="1:4">
      <c r="A2083" s="2">
        <v>2101</v>
      </c>
      <c r="B2083" s="2">
        <v>16.97041704365778</v>
      </c>
      <c r="C2083" s="2">
        <v>59.53224054206233</v>
      </c>
      <c r="D2083" s="2">
        <v>0.01755398363880378</v>
      </c>
    </row>
    <row r="2084" spans="1:4">
      <c r="A2084" s="2">
        <v>2102</v>
      </c>
      <c r="B2084" s="2">
        <v>17.03303073564384</v>
      </c>
      <c r="C2084" s="2">
        <v>59.64521044952635</v>
      </c>
      <c r="D2084" s="2">
        <v>0.01754742775867524</v>
      </c>
    </row>
    <row r="2085" spans="1:4">
      <c r="A2085" s="2">
        <v>2103</v>
      </c>
      <c r="B2085" s="2">
        <v>17.09599777313848</v>
      </c>
      <c r="C2085" s="2">
        <v>59.75852031958759</v>
      </c>
      <c r="D2085" s="2">
        <v>0.01754089680841209</v>
      </c>
    </row>
    <row r="2086" spans="1:4">
      <c r="A2086" s="2">
        <v>2104</v>
      </c>
      <c r="B2086" s="2">
        <v>17.159320689221</v>
      </c>
      <c r="C2086" s="2">
        <v>59.87217149152119</v>
      </c>
      <c r="D2086" s="2">
        <v>0.01753439074512719</v>
      </c>
    </row>
    <row r="2087" spans="1:4">
      <c r="A2087" s="2">
        <v>2105</v>
      </c>
      <c r="B2087" s="2">
        <v>17.22300203883512</v>
      </c>
      <c r="C2087" s="2">
        <v>59.98616530915304</v>
      </c>
      <c r="D2087" s="2">
        <v>0.01752790952602457</v>
      </c>
    </row>
    <row r="2088" spans="1:4">
      <c r="A2088" s="2">
        <v>2106</v>
      </c>
      <c r="B2088" s="2">
        <v>17.28704439900569</v>
      </c>
      <c r="C2088" s="2">
        <v>60.10050312084238</v>
      </c>
      <c r="D2088" s="2">
        <v>0.01752145310840036</v>
      </c>
    </row>
    <row r="2089" spans="1:4">
      <c r="A2089" s="2">
        <v>2107</v>
      </c>
      <c r="B2089" s="2">
        <v>17.35145036905817</v>
      </c>
      <c r="C2089" s="2">
        <v>60.21518627946439</v>
      </c>
      <c r="D2089" s="2">
        <v>0.01751502144964545</v>
      </c>
    </row>
    <row r="2090" spans="1:4">
      <c r="A2090" s="2">
        <v>2108</v>
      </c>
      <c r="B2090" s="2">
        <v>17.41622257084078</v>
      </c>
      <c r="C2090" s="2">
        <v>60.33021614239199</v>
      </c>
      <c r="D2090" s="2">
        <v>0.01750861450723917</v>
      </c>
    </row>
    <row r="2091" spans="1:4">
      <c r="A2091" s="2">
        <v>2109</v>
      </c>
      <c r="B2091" s="2">
        <v>17.48136364894897</v>
      </c>
      <c r="C2091" s="2">
        <v>60.44559407147676</v>
      </c>
      <c r="D2091" s="2">
        <v>0.0175022322387528</v>
      </c>
    </row>
    <row r="2092" spans="1:4">
      <c r="A2092" s="2">
        <v>2110</v>
      </c>
      <c r="B2092" s="2">
        <v>17.54687627095205</v>
      </c>
      <c r="C2092" s="2">
        <v>60.56132143302841</v>
      </c>
      <c r="D2092" s="2">
        <v>0.01749587460184954</v>
      </c>
    </row>
    <row r="2093" spans="1:4">
      <c r="A2093" s="2">
        <v>2111</v>
      </c>
      <c r="B2093" s="2">
        <v>17.6127631276227</v>
      </c>
      <c r="C2093" s="2">
        <v>60.67739959779323</v>
      </c>
      <c r="D2093" s="2">
        <v>0.01748954155427951</v>
      </c>
    </row>
    <row r="2094" spans="1:4">
      <c r="A2094" s="2">
        <v>2112</v>
      </c>
      <c r="B2094" s="2">
        <v>17.67902693316896</v>
      </c>
      <c r="C2094" s="2">
        <v>60.79382994093263</v>
      </c>
      <c r="D2094" s="2">
        <v>0.01748323305388544</v>
      </c>
    </row>
    <row r="2095" spans="1:4">
      <c r="A2095" s="2">
        <v>2113</v>
      </c>
      <c r="B2095" s="2">
        <v>17.7456704254686</v>
      </c>
      <c r="C2095" s="2">
        <v>60.91061384199925</v>
      </c>
      <c r="D2095" s="2">
        <v>0.01747694905859776</v>
      </c>
    </row>
    <row r="2096" spans="1:4">
      <c r="A2096" s="2">
        <v>2114</v>
      </c>
      <c r="B2096" s="2">
        <v>17.81269636630622</v>
      </c>
      <c r="C2096" s="2">
        <v>61.02775268491282</v>
      </c>
      <c r="D2096" s="2">
        <v>0.01747068952643482</v>
      </c>
    </row>
    <row r="2097" spans="1:4">
      <c r="A2097" s="2">
        <v>2115</v>
      </c>
      <c r="B2097" s="2">
        <v>17.88010754161302</v>
      </c>
      <c r="C2097" s="2">
        <v>61.14524785793495</v>
      </c>
      <c r="D2097" s="2">
        <v>0.01746445441550315</v>
      </c>
    </row>
    <row r="2098" spans="1:4">
      <c r="A2098" s="2">
        <v>2116</v>
      </c>
      <c r="B2098" s="2">
        <v>17.94790676170895</v>
      </c>
      <c r="C2098" s="2">
        <v>61.26310075364211</v>
      </c>
      <c r="D2098" s="2">
        <v>0.01745824368399795</v>
      </c>
    </row>
    <row r="2099" spans="1:4">
      <c r="A2099" s="2">
        <v>2117</v>
      </c>
      <c r="B2099" s="2">
        <v>18.0160968615481</v>
      </c>
      <c r="C2099" s="2">
        <v>61.38131276889888</v>
      </c>
      <c r="D2099" s="2">
        <v>0.01745205729019972</v>
      </c>
    </row>
    <row r="2100" spans="1:4">
      <c r="A2100" s="2">
        <v>2118</v>
      </c>
      <c r="B2100" s="2">
        <v>18.08468070096609</v>
      </c>
      <c r="C2100" s="2">
        <v>61.49988530482828</v>
      </c>
      <c r="D2100" s="2">
        <v>0.01744589519247564</v>
      </c>
    </row>
    <row r="2101" spans="1:4">
      <c r="A2101" s="2">
        <v>2119</v>
      </c>
      <c r="B2101" s="2">
        <v>18.15366116493083</v>
      </c>
      <c r="C2101" s="2">
        <v>61.61881976678252</v>
      </c>
      <c r="D2101" s="2">
        <v>0.01743975734928116</v>
      </c>
    </row>
    <row r="2102" spans="1:4">
      <c r="A2102" s="2">
        <v>2120</v>
      </c>
      <c r="B2102" s="2">
        <v>18.22304116379579</v>
      </c>
      <c r="C2102" s="2">
        <v>61.73811756431158</v>
      </c>
      <c r="D2102" s="2">
        <v>0.01743364371915412</v>
      </c>
    </row>
    <row r="2103" spans="1:4">
      <c r="A2103" s="2">
        <v>2121</v>
      </c>
      <c r="B2103" s="2">
        <v>18.29282363355589</v>
      </c>
      <c r="C2103" s="2">
        <v>61.85778011113081</v>
      </c>
      <c r="D2103" s="2">
        <v>0.01742755426071896</v>
      </c>
    </row>
    <row r="2104" spans="1:4">
      <c r="A2104" s="2">
        <v>2122</v>
      </c>
      <c r="B2104" s="2">
        <v>18.36301153610678</v>
      </c>
      <c r="C2104" s="2">
        <v>61.97780882508745</v>
      </c>
      <c r="D2104" s="2">
        <v>0.01742148893268469</v>
      </c>
    </row>
    <row r="2105" spans="1:4">
      <c r="A2105" s="2">
        <v>2123</v>
      </c>
      <c r="B2105" s="2">
        <v>18.43360785950636</v>
      </c>
      <c r="C2105" s="2">
        <v>62.0982051281256</v>
      </c>
      <c r="D2105" s="2">
        <v>0.01741544769384218</v>
      </c>
    </row>
    <row r="2106" spans="1:4">
      <c r="A2106" s="2">
        <v>2124</v>
      </c>
      <c r="B2106" s="2">
        <v>18.50461561823987</v>
      </c>
      <c r="C2106" s="2">
        <v>62.21897044625024</v>
      </c>
      <c r="D2106" s="2">
        <v>0.0174094305030692</v>
      </c>
    </row>
    <row r="2107" spans="1:4">
      <c r="A2107" s="2">
        <v>2125</v>
      </c>
      <c r="B2107" s="2">
        <v>18.57603785348723</v>
      </c>
      <c r="C2107" s="2">
        <v>62.34010620948931</v>
      </c>
      <c r="D2107" s="2">
        <v>0.01740343731932392</v>
      </c>
    </row>
    <row r="2108" spans="1:4">
      <c r="A2108" s="2">
        <v>2126</v>
      </c>
      <c r="B2108" s="2">
        <v>18.64787763339402</v>
      </c>
      <c r="C2108" s="2">
        <v>62.4616138518552</v>
      </c>
      <c r="D2108" s="2">
        <v>0.01739746810164744</v>
      </c>
    </row>
    <row r="2109" spans="1:4">
      <c r="A2109" s="2">
        <v>2127</v>
      </c>
      <c r="B2109" s="2">
        <v>18.72013805334499</v>
      </c>
      <c r="C2109" s="2">
        <v>62.58349481130392</v>
      </c>
      <c r="D2109" s="2">
        <v>0.01739152280916412</v>
      </c>
    </row>
    <row r="2110" spans="1:4">
      <c r="A2110" s="2">
        <v>2128</v>
      </c>
      <c r="B2110" s="2">
        <v>18.79282223624092</v>
      </c>
      <c r="C2110" s="2">
        <v>62.70575052969384</v>
      </c>
      <c r="D2110" s="2">
        <v>0.01738560140107792</v>
      </c>
    </row>
    <row r="2111" spans="1:4">
      <c r="A2111" s="2">
        <v>2129</v>
      </c>
      <c r="B2111" s="2">
        <v>18.86593333277854</v>
      </c>
      <c r="C2111" s="2">
        <v>62.82838245274226</v>
      </c>
      <c r="D2111" s="2">
        <v>0.01737970383667409</v>
      </c>
    </row>
    <row r="2112" spans="1:4">
      <c r="A2112" s="2">
        <v>2130</v>
      </c>
      <c r="B2112" s="2">
        <v>18.93947452173322</v>
      </c>
      <c r="C2112" s="2">
        <v>62.95139202998035</v>
      </c>
      <c r="D2112" s="2">
        <v>0.01737383007531967</v>
      </c>
    </row>
    <row r="2113" spans="1:4">
      <c r="A2113" s="2">
        <v>2131</v>
      </c>
      <c r="B2113" s="2">
        <v>19.01344901024545</v>
      </c>
      <c r="C2113" s="2">
        <v>63.0747807147074</v>
      </c>
      <c r="D2113" s="2">
        <v>0.01736798007646034</v>
      </c>
    </row>
    <row r="2114" spans="1:4">
      <c r="A2114" s="2">
        <v>2132</v>
      </c>
      <c r="B2114" s="2">
        <v>19.08786003410997</v>
      </c>
      <c r="C2114" s="2">
        <v>63.19854996394263</v>
      </c>
      <c r="D2114" s="2">
        <v>0.01736215379962203</v>
      </c>
    </row>
    <row r="2115" spans="1:4">
      <c r="A2115" s="2">
        <v>2133</v>
      </c>
      <c r="B2115" s="2">
        <v>19.16271085806838</v>
      </c>
      <c r="C2115" s="2">
        <v>63.32270123837588</v>
      </c>
      <c r="D2115" s="2">
        <v>0.01735635120440859</v>
      </c>
    </row>
    <row r="2116" spans="1:4">
      <c r="A2116" s="2">
        <v>2134</v>
      </c>
      <c r="B2116" s="2">
        <v>19.23800477610506</v>
      </c>
      <c r="C2116" s="2">
        <v>63.44723600231658</v>
      </c>
      <c r="D2116" s="2">
        <v>0.0173505722505034</v>
      </c>
    </row>
    <row r="2117" spans="1:4">
      <c r="A2117" s="2">
        <v>2135</v>
      </c>
      <c r="B2117" s="2">
        <v>19.3137451117462</v>
      </c>
      <c r="C2117" s="2">
        <v>63.57215572364064</v>
      </c>
      <c r="D2117" s="2">
        <v>0.01734481689766698</v>
      </c>
    </row>
    <row r="2118" spans="1:4">
      <c r="A2118" s="2">
        <v>2136</v>
      </c>
      <c r="B2118" s="2">
        <v>19.38993521836257</v>
      </c>
      <c r="C2118" s="2">
        <v>63.69746187373669</v>
      </c>
      <c r="D2118" s="2">
        <v>0.01733908510573767</v>
      </c>
    </row>
    <row r="2119" spans="1:4">
      <c r="A2119" s="2">
        <v>2137</v>
      </c>
      <c r="B2119" s="2">
        <v>19.46657847947498</v>
      </c>
      <c r="C2119" s="2">
        <v>63.82315592744881</v>
      </c>
      <c r="D2119" s="2">
        <v>0.01733337683463065</v>
      </c>
    </row>
    <row r="2120" spans="1:4">
      <c r="A2120" s="2">
        <v>2138</v>
      </c>
      <c r="B2120" s="2">
        <v>19.54367830906407</v>
      </c>
      <c r="C2120" s="2">
        <v>63.94923936301951</v>
      </c>
      <c r="D2120" s="2">
        <v>0.01732769204433748</v>
      </c>
    </row>
    <row r="2121" spans="1:4">
      <c r="A2121" s="2">
        <v>2139</v>
      </c>
      <c r="B2121" s="2">
        <v>19.62123815188295</v>
      </c>
      <c r="C2121" s="2">
        <v>64.07571366202947</v>
      </c>
      <c r="D2121" s="2">
        <v>0.0173220306949261</v>
      </c>
    </row>
    <row r="2122" spans="1:4">
      <c r="A2122" s="2">
        <v>2140</v>
      </c>
      <c r="B2122" s="2">
        <v>19.6992614837734</v>
      </c>
      <c r="C2122" s="2">
        <v>64.20258030933563</v>
      </c>
      <c r="D2122" s="2">
        <v>0.01731639274653873</v>
      </c>
    </row>
    <row r="2123" spans="1:4">
      <c r="A2123" s="2">
        <v>2141</v>
      </c>
      <c r="B2123" s="2">
        <v>19.7777518119859</v>
      </c>
      <c r="C2123" s="2">
        <v>64.32984079300792</v>
      </c>
      <c r="D2123" s="2">
        <v>0.0173107781593933</v>
      </c>
    </row>
    <row r="2124" spans="1:4">
      <c r="A2124" s="2">
        <v>2142</v>
      </c>
      <c r="B2124" s="2">
        <v>19.85671267550308</v>
      </c>
      <c r="C2124" s="2">
        <v>64.45749660426357</v>
      </c>
      <c r="D2124" s="2">
        <v>0.01730518689378224</v>
      </c>
    </row>
    <row r="2125" spans="1:4">
      <c r="A2125" s="2">
        <v>2143</v>
      </c>
      <c r="B2125" s="2">
        <v>19.93614764536674</v>
      </c>
      <c r="C2125" s="2">
        <v>64.58554923739941</v>
      </c>
      <c r="D2125" s="2">
        <v>0.01729961891007203</v>
      </c>
    </row>
    <row r="2126" spans="1:4">
      <c r="A2126" s="2">
        <v>2144</v>
      </c>
      <c r="B2126" s="2">
        <v>20.01606032500847</v>
      </c>
      <c r="C2126" s="2">
        <v>64.71400018972214</v>
      </c>
      <c r="D2126" s="2">
        <v>0.01729407416870232</v>
      </c>
    </row>
    <row r="2127" spans="1:4">
      <c r="A2127" s="2">
        <v>2145</v>
      </c>
      <c r="B2127" s="2">
        <v>20.09645435058479</v>
      </c>
      <c r="C2127" s="2">
        <v>64.84285096147742</v>
      </c>
      <c r="D2127" s="2">
        <v>0.01728855263018492</v>
      </c>
    </row>
    <row r="2128" spans="1:4">
      <c r="A2128" s="2">
        <v>2146</v>
      </c>
      <c r="B2128" s="2">
        <v>20.17733339131439</v>
      </c>
      <c r="C2128" s="2">
        <v>64.97210305577461</v>
      </c>
      <c r="D2128" s="2">
        <v>0.01728305425510457</v>
      </c>
    </row>
    <row r="2129" spans="1:4">
      <c r="A2129" s="2">
        <v>2147</v>
      </c>
      <c r="B2129" s="2">
        <v>20.25870114982122</v>
      </c>
      <c r="C2129" s="2">
        <v>65.10175797851238</v>
      </c>
      <c r="D2129" s="2">
        <v>0.01727757900411853</v>
      </c>
    </row>
    <row r="2130" spans="1:4">
      <c r="A2130" s="2">
        <v>2148</v>
      </c>
      <c r="B2130" s="2">
        <v>20.34056136247975</v>
      </c>
      <c r="C2130" s="2">
        <v>65.2318172382993</v>
      </c>
      <c r="D2130" s="2">
        <v>0.01727212683795454</v>
      </c>
    </row>
    <row r="2131" spans="1:4">
      <c r="A2131" s="2">
        <v>2149</v>
      </c>
      <c r="B2131" s="2">
        <v>20.42291779976496</v>
      </c>
      <c r="C2131" s="2">
        <v>65.36228234637372</v>
      </c>
      <c r="D2131" s="2">
        <v>0.01726669771741174</v>
      </c>
    </row>
    <row r="2132" spans="1:4">
      <c r="A2132" s="2">
        <v>2150</v>
      </c>
      <c r="B2132" s="2">
        <v>20.50577426660617</v>
      </c>
      <c r="C2132" s="2">
        <v>65.49315481652101</v>
      </c>
      <c r="D2132" s="2">
        <v>0.01726129160335987</v>
      </c>
    </row>
    <row r="2133" spans="1:4">
      <c r="A2133" s="2">
        <v>2151</v>
      </c>
      <c r="B2133" s="2">
        <v>20.58913460274469</v>
      </c>
      <c r="C2133" s="2">
        <v>65.62443616498837</v>
      </c>
      <c r="D2133" s="2">
        <v>0.01725590845673752</v>
      </c>
    </row>
    <row r="2134" spans="1:4">
      <c r="A2134" s="2">
        <v>2152</v>
      </c>
      <c r="B2134" s="2">
        <v>20.6730026830955</v>
      </c>
      <c r="C2134" s="2">
        <v>65.75612791039684</v>
      </c>
      <c r="D2134" s="2">
        <v>0.01725054823855421</v>
      </c>
    </row>
    <row r="2135" spans="1:4">
      <c r="A2135" s="2">
        <v>2153</v>
      </c>
      <c r="B2135" s="2">
        <v>20.75738241811346</v>
      </c>
      <c r="C2135" s="2">
        <v>65.88823157365181</v>
      </c>
      <c r="D2135" s="2">
        <v>0.01724521090988607</v>
      </c>
    </row>
    <row r="2136" spans="1:4">
      <c r="A2136" s="2">
        <v>2154</v>
      </c>
      <c r="B2136" s="2">
        <v>20.84227775416288</v>
      </c>
      <c r="C2136" s="2">
        <v>66.02074867784992</v>
      </c>
      <c r="D2136" s="2">
        <v>0.01723989643188029</v>
      </c>
    </row>
    <row r="2137" spans="1:4">
      <c r="A2137" s="2">
        <v>2155</v>
      </c>
      <c r="B2137" s="2">
        <v>20.92769267389174</v>
      </c>
      <c r="C2137" s="2">
        <v>66.15368074818373</v>
      </c>
      <c r="D2137" s="2">
        <v>0.01723460476574912</v>
      </c>
    </row>
    <row r="2138" spans="1:4">
      <c r="A2138" s="2">
        <v>2156</v>
      </c>
      <c r="B2138" s="2">
        <v>21.01363119661038</v>
      </c>
      <c r="C2138" s="2">
        <v>66.28702931184449</v>
      </c>
      <c r="D2138" s="2">
        <v>0.0172293358727752</v>
      </c>
    </row>
    <row r="2139" spans="1:4">
      <c r="A2139" s="2">
        <v>2157</v>
      </c>
      <c r="B2139" s="2">
        <v>21.10009737867362</v>
      </c>
      <c r="C2139" s="2">
        <v>66.42079589792061</v>
      </c>
      <c r="D2139" s="2">
        <v>0.01722408971430545</v>
      </c>
    </row>
    <row r="2140" spans="1:4">
      <c r="A2140" s="2">
        <v>2158</v>
      </c>
      <c r="B2140" s="2">
        <v>21.18709531386815</v>
      </c>
      <c r="C2140" s="2">
        <v>66.55498203729519</v>
      </c>
      <c r="D2140" s="2">
        <v>0.01721886625175417</v>
      </c>
    </row>
    <row r="2141" spans="1:4">
      <c r="A2141" s="2">
        <v>2159</v>
      </c>
      <c r="B2141" s="2">
        <v>21.27462913380366</v>
      </c>
      <c r="C2141" s="2">
        <v>66.68958926253946</v>
      </c>
      <c r="D2141" s="2">
        <v>0.01721366544660208</v>
      </c>
    </row>
    <row r="2142" spans="1:4">
      <c r="A2142" s="2">
        <v>2160</v>
      </c>
      <c r="B2142" s="2">
        <v>21.36270300830858</v>
      </c>
      <c r="C2142" s="2">
        <v>66.82461910780373</v>
      </c>
      <c r="D2142" s="2">
        <v>0.01720848726039292</v>
      </c>
    </row>
    <row r="2143" spans="1:4">
      <c r="A2143" s="2">
        <v>2161</v>
      </c>
      <c r="B2143" s="2">
        <v>21.4513211458303</v>
      </c>
      <c r="C2143" s="2">
        <v>66.96007310870556</v>
      </c>
      <c r="D2143" s="2">
        <v>0.01720333165473897</v>
      </c>
    </row>
    <row r="2144" spans="1:4">
      <c r="A2144" s="2">
        <v>2162</v>
      </c>
      <c r="B2144" s="2">
        <v>21.54048779383984</v>
      </c>
      <c r="C2144" s="2">
        <v>67.09595280221447</v>
      </c>
      <c r="D2144" s="2">
        <v>0.01719819859131322</v>
      </c>
    </row>
    <row r="2145" spans="1:4">
      <c r="A2145" s="2">
        <v>2163</v>
      </c>
      <c r="B2145" s="2">
        <v>21.63020723924135</v>
      </c>
      <c r="C2145" s="2">
        <v>67.23225972653439</v>
      </c>
      <c r="D2145" s="2">
        <v>0.01719308803185549</v>
      </c>
    </row>
    <row r="2146" spans="1:4">
      <c r="A2146" s="2">
        <v>2164</v>
      </c>
      <c r="B2146" s="2">
        <v>21.72048380878573</v>
      </c>
      <c r="C2146" s="2">
        <v>67.3689954209819</v>
      </c>
      <c r="D2146" s="2">
        <v>0.01718799993816544</v>
      </c>
    </row>
    <row r="2147" spans="1:4">
      <c r="A2147" s="2">
        <v>2165</v>
      </c>
      <c r="B2147" s="2">
        <v>21.81132186948937</v>
      </c>
      <c r="C2147" s="2">
        <v>67.50616142586217</v>
      </c>
      <c r="D2147" s="2">
        <v>0.01718293427210937</v>
      </c>
    </row>
    <row r="2148" spans="1:4">
      <c r="A2148" s="2">
        <v>2166</v>
      </c>
      <c r="B2148" s="2">
        <v>21.90272582905761</v>
      </c>
      <c r="C2148" s="2">
        <v>67.64375928234141</v>
      </c>
      <c r="D2148" s="2">
        <v>0.01717789099561307</v>
      </c>
    </row>
    <row r="2149" spans="1:4">
      <c r="A2149" s="2">
        <v>2167</v>
      </c>
      <c r="B2149" s="2">
        <v>21.99470013631248</v>
      </c>
      <c r="C2149" s="2">
        <v>67.78179053231521</v>
      </c>
      <c r="D2149" s="2">
        <v>0.01717287007066493</v>
      </c>
    </row>
    <row r="2150" spans="1:4">
      <c r="A2150" s="2">
        <v>2168</v>
      </c>
      <c r="B2150" s="2">
        <v>22.08724928162589</v>
      </c>
      <c r="C2150" s="2">
        <v>67.92025671827473</v>
      </c>
      <c r="D2150" s="2">
        <v>0.01716787145931475</v>
      </c>
    </row>
    <row r="2151" spans="1:4">
      <c r="A2151" s="2">
        <v>2169</v>
      </c>
      <c r="B2151" s="2">
        <v>22.18037779735741</v>
      </c>
      <c r="C2151" s="2">
        <v>68.05915938316843</v>
      </c>
      <c r="D2151" s="2">
        <v>0.01716289512367419</v>
      </c>
    </row>
    <row r="2152" spans="1:4">
      <c r="A2152" s="2">
        <v>2170</v>
      </c>
      <c r="B2152" s="2">
        <v>22.27409025829709</v>
      </c>
      <c r="C2152" s="2">
        <v>68.19850007026095</v>
      </c>
      <c r="D2152" s="2">
        <v>0.01715794102591284</v>
      </c>
    </row>
    <row r="2153" spans="1:4">
      <c r="A2153" s="2">
        <v>2171</v>
      </c>
      <c r="B2153" s="2">
        <v>22.36839128211292</v>
      </c>
      <c r="C2153" s="2">
        <v>68.33828032298716</v>
      </c>
      <c r="D2153" s="2">
        <v>0.01715300912826268</v>
      </c>
    </row>
    <row r="2154" spans="1:4">
      <c r="A2154" s="2">
        <v>2172</v>
      </c>
      <c r="B2154" s="2">
        <v>22.46328552980412</v>
      </c>
      <c r="C2154" s="2">
        <v>68.47850168480431</v>
      </c>
      <c r="D2154" s="2">
        <v>0.01714809939301165</v>
      </c>
    </row>
    <row r="2155" spans="1:4">
      <c r="A2155" s="2">
        <v>2173</v>
      </c>
      <c r="B2155" s="2">
        <v>22.55877770615855</v>
      </c>
      <c r="C2155" s="2">
        <v>68.6191656990384</v>
      </c>
      <c r="D2155" s="2">
        <v>0.0171432117825101</v>
      </c>
    </row>
    <row r="2156" spans="1:4">
      <c r="A2156" s="2">
        <v>2174</v>
      </c>
      <c r="B2156" s="2">
        <v>22.65487256021623</v>
      </c>
      <c r="C2156" s="2">
        <v>68.76027390872839</v>
      </c>
      <c r="D2156" s="2">
        <v>0.01713834625916366</v>
      </c>
    </row>
    <row r="2157" spans="1:4">
      <c r="A2157" s="2">
        <v>2175</v>
      </c>
      <c r="B2157" s="2">
        <v>22.75157488573748</v>
      </c>
      <c r="C2157" s="2">
        <v>68.90182785646525</v>
      </c>
      <c r="D2157" s="2">
        <v>0.01713350278543824</v>
      </c>
    </row>
    <row r="2158" spans="1:4">
      <c r="A2158" s="2">
        <v>2176</v>
      </c>
      <c r="B2158" s="2">
        <v>22.8488895216764</v>
      </c>
      <c r="C2158" s="2">
        <v>69.04382908422724</v>
      </c>
      <c r="D2158" s="2">
        <v>0.01712868132385514</v>
      </c>
    </row>
    <row r="2159" spans="1:4">
      <c r="A2159" s="2">
        <v>2177</v>
      </c>
      <c r="B2159" s="2">
        <v>22.94682135266005</v>
      </c>
      <c r="C2159" s="2">
        <v>69.18627913321174</v>
      </c>
      <c r="D2159" s="2">
        <v>0.01712388183699198</v>
      </c>
    </row>
    <row r="2160" spans="1:4">
      <c r="A2160" s="2">
        <v>2178</v>
      </c>
      <c r="B2160" s="2">
        <v>23.04537530947279</v>
      </c>
      <c r="C2160" s="2">
        <v>69.32917954366188</v>
      </c>
      <c r="D2160" s="2">
        <v>0.01711910428748453</v>
      </c>
    </row>
    <row r="2161" spans="1:4">
      <c r="A2161" s="2">
        <v>2179</v>
      </c>
      <c r="B2161" s="2">
        <v>23.14455636954562</v>
      </c>
      <c r="C2161" s="2">
        <v>69.47253185468914</v>
      </c>
      <c r="D2161" s="2">
        <v>0.01711434863802253</v>
      </c>
    </row>
    <row r="2162" spans="1:4">
      <c r="A2162" s="2">
        <v>2180</v>
      </c>
      <c r="B2162" s="2">
        <v>23.24436955745233</v>
      </c>
      <c r="C2162" s="2">
        <v>69.61633760409231</v>
      </c>
      <c r="D2162" s="2">
        <v>0.01710961485135287</v>
      </c>
    </row>
    <row r="2163" spans="1:4">
      <c r="A2163" s="2">
        <v>2181</v>
      </c>
      <c r="B2163" s="2">
        <v>23.34481994540955</v>
      </c>
      <c r="C2163" s="2">
        <v>69.76059832817049</v>
      </c>
      <c r="D2163" s="2">
        <v>0.01710490289027455</v>
      </c>
    </row>
    <row r="2164" spans="1:4">
      <c r="A2164" s="2">
        <v>2182</v>
      </c>
      <c r="B2164" s="2">
        <v>23.44591265378385</v>
      </c>
      <c r="C2164" s="2">
        <v>69.9053155615329</v>
      </c>
      <c r="D2164" s="2">
        <v>0.01710021271764306</v>
      </c>
    </row>
    <row r="2165" spans="1:4">
      <c r="A2165" s="2">
        <v>2183</v>
      </c>
      <c r="B2165" s="2">
        <v>23.54765285160395</v>
      </c>
      <c r="C2165" s="2">
        <v>70.05049083690342</v>
      </c>
      <c r="D2165" s="2">
        <v>0.01709554429636562</v>
      </c>
    </row>
    <row r="2166" spans="1:4">
      <c r="A2166" s="2">
        <v>2184</v>
      </c>
      <c r="B2166" s="2">
        <v>23.65004575707853</v>
      </c>
      <c r="C2166" s="2">
        <v>70.19612568491996</v>
      </c>
      <c r="D2166" s="2">
        <v>0.0170908975894043</v>
      </c>
    </row>
    <row r="2167" spans="1:4">
      <c r="A2167" s="2">
        <v>2185</v>
      </c>
      <c r="B2167" s="2">
        <v>23.75309663811986</v>
      </c>
      <c r="C2167" s="2">
        <v>70.34222163392896</v>
      </c>
      <c r="D2167" s="2">
        <v>0.01708627255977346</v>
      </c>
    </row>
    <row r="2168" spans="1:4">
      <c r="A2168" s="2">
        <v>2186</v>
      </c>
      <c r="B2168" s="2">
        <v>23.85681081287422</v>
      </c>
      <c r="C2168" s="2">
        <v>70.48878020977629</v>
      </c>
      <c r="D2168" s="2">
        <v>0.0170816691705391</v>
      </c>
    </row>
    <row r="2169" spans="1:4">
      <c r="A2169" s="2">
        <v>2187</v>
      </c>
      <c r="B2169" s="2">
        <v>23.96119365025702</v>
      </c>
      <c r="C2169" s="2">
        <v>70.63580293559095</v>
      </c>
      <c r="D2169" s="2">
        <v>0.01707708738481828</v>
      </c>
    </row>
    <row r="2170" spans="1:4">
      <c r="A2170" s="2">
        <v>2188</v>
      </c>
      <c r="B2170" s="2">
        <v>24.06625057049464</v>
      </c>
      <c r="C2170" s="2">
        <v>70.7832913315649</v>
      </c>
      <c r="D2170" s="2">
        <v>0.01707252716578045</v>
      </c>
    </row>
    <row r="2171" spans="1:4">
      <c r="A2171" s="2">
        <v>2189</v>
      </c>
      <c r="B2171" s="2">
        <v>24.17198704567228</v>
      </c>
      <c r="C2171" s="2">
        <v>70.93124691472725</v>
      </c>
      <c r="D2171" s="2">
        <v>0.01706798847664548</v>
      </c>
    </row>
    <row r="2172" spans="1:4">
      <c r="A2172" s="2">
        <v>2190</v>
      </c>
      <c r="B2172" s="2">
        <v>24.2784086002878</v>
      </c>
      <c r="C2172" s="2">
        <v>71.07967119871277</v>
      </c>
      <c r="D2172" s="2">
        <v>0.01706347128068286</v>
      </c>
    </row>
    <row r="2173" spans="1:4">
      <c r="A2173" s="2">
        <v>2191</v>
      </c>
      <c r="B2173" s="2">
        <v>24.38552081181185</v>
      </c>
      <c r="C2173" s="2">
        <v>71.228565693525</v>
      </c>
      <c r="D2173" s="2">
        <v>0.01705897554121172</v>
      </c>
    </row>
    <row r="2174" spans="1:4">
      <c r="A2174" s="2">
        <v>2192</v>
      </c>
      <c r="B2174" s="2">
        <v>24.49332931125441</v>
      </c>
      <c r="C2174" s="2">
        <v>71.37793190529388</v>
      </c>
      <c r="D2174" s="2">
        <v>0.0170545012216009</v>
      </c>
    </row>
    <row r="2175" spans="1:4">
      <c r="A2175" s="2">
        <v>2193</v>
      </c>
      <c r="B2175" s="2">
        <v>24.60183978373738</v>
      </c>
      <c r="C2175" s="2">
        <v>71.5277713360272</v>
      </c>
      <c r="D2175" s="2">
        <v>0.01705004828526668</v>
      </c>
    </row>
    <row r="2176" spans="1:4">
      <c r="A2176" s="2">
        <v>2194</v>
      </c>
      <c r="B2176" s="2">
        <v>24.71105796907388</v>
      </c>
      <c r="C2176" s="2">
        <v>71.67808548335644</v>
      </c>
      <c r="D2176" s="2">
        <v>0.01704561669567528</v>
      </c>
    </row>
    <row r="2177" spans="1:4">
      <c r="A2177" s="2">
        <v>2195</v>
      </c>
      <c r="B2177" s="2">
        <v>24.82098966235366</v>
      </c>
      <c r="C2177" s="2">
        <v>71.82887584027614</v>
      </c>
      <c r="D2177" s="2">
        <v>0.01704120641633788</v>
      </c>
    </row>
    <row r="2178" spans="1:4">
      <c r="A2178" s="2">
        <v>2196</v>
      </c>
      <c r="B2178" s="2">
        <v>24.93164071453559</v>
      </c>
      <c r="C2178" s="2">
        <v>71.98014389487754</v>
      </c>
      <c r="D2178" s="2">
        <v>0.01703681741081486</v>
      </c>
    </row>
    <row r="2179" spans="1:4">
      <c r="A2179" s="2">
        <v>2197</v>
      </c>
      <c r="B2179" s="2">
        <v>25.04301703304634</v>
      </c>
      <c r="C2179" s="2">
        <v>72.13189113007607</v>
      </c>
      <c r="D2179" s="2">
        <v>0.01703244964271333</v>
      </c>
    </row>
    <row r="2180" spans="1:4">
      <c r="A2180" s="2">
        <v>2198</v>
      </c>
      <c r="B2180" s="2">
        <v>25.15512458238547</v>
      </c>
      <c r="C2180" s="2">
        <v>72.28411902333112</v>
      </c>
      <c r="D2180" s="2">
        <v>0.01702810307568425</v>
      </c>
    </row>
    <row r="2181" spans="1:4">
      <c r="A2181" s="2">
        <v>2199</v>
      </c>
      <c r="B2181" s="2">
        <v>25.26796938473825</v>
      </c>
      <c r="C2181" s="2">
        <v>72.43682904636111</v>
      </c>
      <c r="D2181" s="2">
        <v>0.01702377767342589</v>
      </c>
    </row>
    <row r="2182" spans="1:4">
      <c r="A2182" s="2">
        <v>2200</v>
      </c>
      <c r="B2182" s="2">
        <v>25.38155752059432</v>
      </c>
      <c r="C2182" s="2">
        <v>72.59002266485037</v>
      </c>
      <c r="D2182" s="2">
        <v>0.01701947339968168</v>
      </c>
    </row>
    <row r="2183" spans="1:4">
      <c r="A2183" s="2">
        <v>2201</v>
      </c>
      <c r="B2183" s="2">
        <v>25.49589512937371</v>
      </c>
      <c r="C2183" s="2">
        <v>72.74370133814992</v>
      </c>
      <c r="D2183" s="2">
        <v>0.01701519021823872</v>
      </c>
    </row>
    <row r="2184" spans="1:4">
      <c r="A2184" s="2">
        <v>2202</v>
      </c>
      <c r="B2184" s="2">
        <v>25.61098841005944</v>
      </c>
      <c r="C2184" s="2">
        <v>72.89786651897042</v>
      </c>
      <c r="D2184" s="2">
        <v>0.01701092809292781</v>
      </c>
    </row>
    <row r="2185" spans="1:4">
      <c r="A2185" s="2">
        <v>2203</v>
      </c>
      <c r="B2185" s="2">
        <v>25.72684362183773</v>
      </c>
      <c r="C2185" s="2">
        <v>73.05251965306908</v>
      </c>
      <c r="D2185" s="2">
        <v>0.0170066869876252</v>
      </c>
    </row>
    <row r="2186" spans="1:4">
      <c r="A2186" s="2">
        <v>2204</v>
      </c>
      <c r="B2186" s="2">
        <v>25.84346708474492</v>
      </c>
      <c r="C2186" s="2">
        <v>73.20766217892864</v>
      </c>
      <c r="D2186" s="2">
        <v>0.01700246686624707</v>
      </c>
    </row>
    <row r="2187" spans="1:4">
      <c r="A2187" s="2">
        <v>2205</v>
      </c>
      <c r="B2187" s="2">
        <v>25.96086518032136</v>
      </c>
      <c r="C2187" s="2">
        <v>73.36329552742846</v>
      </c>
      <c r="D2187" s="2">
        <v>0.01699826769275536</v>
      </c>
    </row>
    <row r="2188" spans="1:4">
      <c r="A2188" s="2">
        <v>2206</v>
      </c>
      <c r="B2188" s="2">
        <v>26.07904435227306</v>
      </c>
      <c r="C2188" s="2">
        <v>73.5194211215089</v>
      </c>
      <c r="D2188" s="2">
        <v>0.01699408943115066</v>
      </c>
    </row>
    <row r="2189" spans="1:4">
      <c r="A2189" s="2">
        <v>2207</v>
      </c>
      <c r="B2189" s="2">
        <v>26.19801110714007</v>
      </c>
      <c r="C2189" s="2">
        <v>73.67604037582706</v>
      </c>
      <c r="D2189" s="2">
        <v>0.01698993204547861</v>
      </c>
    </row>
    <row r="2190" spans="1:4">
      <c r="A2190" s="2">
        <v>2208</v>
      </c>
      <c r="B2190" s="2">
        <v>26.31777201497277</v>
      </c>
      <c r="C2190" s="2">
        <v>73.83315469640536</v>
      </c>
      <c r="D2190" s="2">
        <v>0.01698579549982271</v>
      </c>
    </row>
    <row r="2191" spans="1:4">
      <c r="A2191" s="2">
        <v>2209</v>
      </c>
      <c r="B2191" s="2">
        <v>26.4383337100153</v>
      </c>
      <c r="C2191" s="2">
        <v>73.99076548027129</v>
      </c>
      <c r="D2191" s="2">
        <v>0.01698167975830922</v>
      </c>
    </row>
    <row r="2192" spans="1:4">
      <c r="A2192" s="2">
        <v>2210</v>
      </c>
      <c r="B2192" s="2">
        <v>26.55970289139627</v>
      </c>
      <c r="C2192" s="2">
        <v>74.14887411508906</v>
      </c>
      <c r="D2192" s="2">
        <v>0.01697758478510225</v>
      </c>
    </row>
    <row r="2193" spans="1:4">
      <c r="A2193" s="2">
        <v>2211</v>
      </c>
      <c r="B2193" s="2">
        <v>26.68188632382784</v>
      </c>
      <c r="C2193" s="2">
        <v>74.30748197878324</v>
      </c>
      <c r="D2193" s="2">
        <v>0.01697351054440621</v>
      </c>
    </row>
    <row r="2194" spans="1:4">
      <c r="A2194" s="2">
        <v>2212</v>
      </c>
      <c r="B2194" s="2">
        <v>26.80489083831156</v>
      </c>
      <c r="C2194" s="2">
        <v>74.46659043915315</v>
      </c>
      <c r="D2194" s="2">
        <v>0.01696945700046504</v>
      </c>
    </row>
    <row r="2195" spans="1:4">
      <c r="A2195" s="2">
        <v>2213</v>
      </c>
      <c r="B2195" s="2">
        <v>26.92872333285233</v>
      </c>
      <c r="C2195" s="2">
        <v>74.62620085347828</v>
      </c>
      <c r="D2195" s="2">
        <v>0.0169654241175613</v>
      </c>
    </row>
    <row r="2196" spans="1:4">
      <c r="A2196" s="2">
        <v>2214</v>
      </c>
      <c r="B2196" s="2">
        <v>27.05339077318041</v>
      </c>
      <c r="C2196" s="2">
        <v>74.78631456811571</v>
      </c>
      <c r="D2196" s="2">
        <v>0.0169614118600131</v>
      </c>
    </row>
    <row r="2197" spans="1:4">
      <c r="A2197" s="2">
        <v>2215</v>
      </c>
      <c r="B2197" s="2">
        <v>27.178900193481</v>
      </c>
      <c r="C2197" s="2">
        <v>74.94693291808737</v>
      </c>
      <c r="D2197" s="2">
        <v>0.0169574201921795</v>
      </c>
    </row>
    <row r="2198" spans="1:4">
      <c r="A2198" s="2">
        <v>2216</v>
      </c>
      <c r="B2198" s="2">
        <v>27.30525869713177</v>
      </c>
      <c r="C2198" s="2">
        <v>75.10805722665805</v>
      </c>
      <c r="D2198" s="2">
        <v>0.01695344907845275</v>
      </c>
    </row>
    <row r="2199" spans="1:4">
      <c r="A2199" s="2">
        <v>2217</v>
      </c>
      <c r="B2199" s="2">
        <v>27.4324734574482</v>
      </c>
      <c r="C2199" s="2">
        <v>75.26968880490377</v>
      </c>
      <c r="D2199" s="2">
        <v>0.01694949848326388</v>
      </c>
    </row>
    <row r="2200" spans="1:4">
      <c r="A2200" s="2">
        <v>2218</v>
      </c>
      <c r="B2200" s="2">
        <v>27.56055171843769</v>
      </c>
      <c r="C2200" s="2">
        <v>75.43182895127092</v>
      </c>
      <c r="D2200" s="2">
        <v>0.01694556837107863</v>
      </c>
    </row>
    <row r="2201" spans="1:4">
      <c r="A2201" s="2">
        <v>2219</v>
      </c>
      <c r="B2201" s="2">
        <v>27.68950079556133</v>
      </c>
      <c r="C2201" s="2">
        <v>75.59447895112484</v>
      </c>
      <c r="D2201" s="2">
        <v>0.01694165870640008</v>
      </c>
    </row>
    <row r="2202" spans="1:4">
      <c r="A2202" s="2">
        <v>2220</v>
      </c>
      <c r="B2202" s="2">
        <v>27.81932807650371</v>
      </c>
      <c r="C2202" s="2">
        <v>75.75764007628794</v>
      </c>
      <c r="D2202" s="2">
        <v>0.01693776945376302</v>
      </c>
    </row>
    <row r="2203" spans="1:4">
      <c r="A2203" s="2">
        <v>2221</v>
      </c>
      <c r="B2203" s="2">
        <v>27.95004102195153</v>
      </c>
      <c r="C2203" s="2">
        <v>75.92131358456814</v>
      </c>
      <c r="D2203" s="2">
        <v>0.01693390057773925</v>
      </c>
    </row>
    <row r="2204" spans="1:4">
      <c r="A2204" s="2">
        <v>2222</v>
      </c>
      <c r="B2204" s="2">
        <v>28.08164716638014</v>
      </c>
      <c r="C2204" s="2">
        <v>76.08550071927577</v>
      </c>
      <c r="D2204" s="2">
        <v>0.01693005204293252</v>
      </c>
    </row>
    <row r="2205" spans="1:4">
      <c r="A2205" s="2">
        <v>2223</v>
      </c>
      <c r="B2205" s="2">
        <v>28.21415411884894</v>
      </c>
      <c r="C2205" s="2">
        <v>76.25020270873031</v>
      </c>
      <c r="D2205" s="2">
        <v>0.01692622381398023</v>
      </c>
    </row>
    <row r="2206" spans="1:4">
      <c r="A2206" s="2">
        <v>2224</v>
      </c>
      <c r="B2206" s="2">
        <v>28.34756956380515</v>
      </c>
      <c r="C2206" s="2">
        <v>76.41542076575602</v>
      </c>
      <c r="D2206" s="2">
        <v>0.01692241585555443</v>
      </c>
    </row>
    <row r="2207" spans="1:4">
      <c r="A2207" s="2">
        <v>2225</v>
      </c>
      <c r="B2207" s="2">
        <v>28.48190126189564</v>
      </c>
      <c r="C2207" s="2">
        <v>76.58115608716496</v>
      </c>
      <c r="D2207" s="2">
        <v>0.01691862813235745</v>
      </c>
    </row>
    <row r="2208" spans="1:4">
      <c r="A2208" s="2">
        <v>2226</v>
      </c>
      <c r="B2208" s="2">
        <v>28.61715705078825</v>
      </c>
      <c r="C2208" s="2">
        <v>76.7474098532302</v>
      </c>
      <c r="D2208" s="2">
        <v>0.01691486060912417</v>
      </c>
    </row>
    <row r="2209" spans="1:4">
      <c r="A2209" s="2">
        <v>2227</v>
      </c>
      <c r="B2209" s="2">
        <v>28.75334484600159</v>
      </c>
      <c r="C2209" s="2">
        <v>76.9141832271462</v>
      </c>
      <c r="D2209" s="2">
        <v>0.016911113250619</v>
      </c>
    </row>
    <row r="2210" spans="1:4">
      <c r="A2210" s="2">
        <v>2228</v>
      </c>
      <c r="B2210" s="2">
        <v>28.89047264174279</v>
      </c>
      <c r="C2210" s="2">
        <v>77.08147735447662</v>
      </c>
      <c r="D2210" s="2">
        <v>0.01690738602164088</v>
      </c>
    </row>
    <row r="2211" spans="1:4">
      <c r="A2211" s="2">
        <v>2229</v>
      </c>
      <c r="B2211" s="2">
        <v>29.0285485117557</v>
      </c>
      <c r="C2211" s="2">
        <v>77.24929336259129</v>
      </c>
      <c r="D2211" s="2">
        <v>0.01690367888701549</v>
      </c>
    </row>
    <row r="2212" spans="1:4">
      <c r="A2212" s="2">
        <v>2230</v>
      </c>
      <c r="B2212" s="2">
        <v>29.16758061017671</v>
      </c>
      <c r="C2212" s="2">
        <v>77.41763236008936</v>
      </c>
      <c r="D2212" s="2">
        <v>0.01689999181160051</v>
      </c>
    </row>
    <row r="2213" spans="1:4">
      <c r="A2213" s="2">
        <v>2231</v>
      </c>
      <c r="B2213" s="2">
        <v>29.30757717239963</v>
      </c>
      <c r="C2213" s="2">
        <v>77.58649543620929</v>
      </c>
      <c r="D2213" s="2">
        <v>0.0168963247602808</v>
      </c>
    </row>
    <row r="2214" spans="1:4">
      <c r="A2214" s="2">
        <v>2232</v>
      </c>
      <c r="B2214" s="2">
        <v>29.44854651595073</v>
      </c>
      <c r="C2214" s="2">
        <v>77.75588366022731</v>
      </c>
      <c r="D2214" s="2">
        <v>0.01689267769797198</v>
      </c>
    </row>
    <row r="2215" spans="1:4">
      <c r="A2215" s="2">
        <v>2233</v>
      </c>
      <c r="B2215" s="2">
        <v>29.59049704137146</v>
      </c>
      <c r="C2215" s="2">
        <v>77.92579808084049</v>
      </c>
      <c r="D2215" s="2">
        <v>0.01688905058961576</v>
      </c>
    </row>
    <row r="2216" spans="1:4">
      <c r="A2216" s="2">
        <v>2234</v>
      </c>
      <c r="B2216" s="2">
        <v>29.73343723311167</v>
      </c>
      <c r="C2216" s="2">
        <v>78.09623972553791</v>
      </c>
      <c r="D2216" s="2">
        <v>0.01688544340018372</v>
      </c>
    </row>
    <row r="2217" spans="1:4">
      <c r="A2217" s="2">
        <v>2235</v>
      </c>
      <c r="B2217" s="2">
        <v>29.8773756604309</v>
      </c>
      <c r="C2217" s="2">
        <v>78.26720959995627</v>
      </c>
      <c r="D2217" s="2">
        <v>0.01688185609467385</v>
      </c>
    </row>
    <row r="2218" spans="1:4">
      <c r="A2218" s="2">
        <v>2236</v>
      </c>
      <c r="B2218" s="2">
        <v>30.02232097831028</v>
      </c>
      <c r="C2218" s="2">
        <v>78.43870868722253</v>
      </c>
      <c r="D2218" s="2">
        <v>0.01687828863810958</v>
      </c>
    </row>
    <row r="2219" spans="1:4">
      <c r="A2219" s="2">
        <v>2237</v>
      </c>
      <c r="B2219" s="2">
        <v>30.16828192837208</v>
      </c>
      <c r="C2219" s="2">
        <v>78.61073794728048</v>
      </c>
      <c r="D2219" s="2">
        <v>0.01687474099554298</v>
      </c>
    </row>
    <row r="2220" spans="1:4">
      <c r="A2220" s="2">
        <v>2238</v>
      </c>
      <c r="B2220" s="2">
        <v>30.31526733981087</v>
      </c>
      <c r="C2220" s="2">
        <v>78.78329831620448</v>
      </c>
      <c r="D2220" s="2">
        <v>0.01687121313204976</v>
      </c>
    </row>
    <row r="2221" spans="1:4">
      <c r="A2221" s="2">
        <v>2239</v>
      </c>
      <c r="B2221" s="2">
        <v>30.46328613033254</v>
      </c>
      <c r="C2221" s="2">
        <v>78.95639070549608</v>
      </c>
      <c r="D2221" s="2">
        <v>0.01686770501273005</v>
      </c>
    </row>
    <row r="2222" spans="1:4">
      <c r="A2222" s="2">
        <v>2240</v>
      </c>
      <c r="B2222" s="2">
        <v>30.61234730710287</v>
      </c>
      <c r="C2222" s="2">
        <v>79.13001600136541</v>
      </c>
      <c r="D2222" s="2">
        <v>0.01686421660271264</v>
      </c>
    </row>
    <row r="2223" spans="1:4">
      <c r="A2223" s="2">
        <v>2241</v>
      </c>
      <c r="B2223" s="2">
        <v>30.76245996770719</v>
      </c>
      <c r="C2223" s="2">
        <v>79.3041750639982</v>
      </c>
      <c r="D2223" s="2">
        <v>0.01686074786714575</v>
      </c>
    </row>
    <row r="2224" spans="1:4">
      <c r="A2224" s="2">
        <v>2242</v>
      </c>
      <c r="B2224" s="2">
        <v>30.91363330111811</v>
      </c>
      <c r="C2224" s="2">
        <v>79.47886872680463</v>
      </c>
      <c r="D2224" s="2">
        <v>0.01685729877120445</v>
      </c>
    </row>
    <row r="2225" spans="1:4">
      <c r="A2225" s="2">
        <v>2243</v>
      </c>
      <c r="B2225" s="2">
        <v>31.06587658867378</v>
      </c>
      <c r="C2225" s="2">
        <v>79.6540977956529</v>
      </c>
      <c r="D2225" s="2">
        <v>0.01685386928008581</v>
      </c>
    </row>
    <row r="2226" spans="1:4">
      <c r="A2226" s="2">
        <v>2244</v>
      </c>
      <c r="B2226" s="2">
        <v>31.21919920506633</v>
      </c>
      <c r="C2226" s="2">
        <v>79.8298630480862</v>
      </c>
      <c r="D2226" s="2">
        <v>0.01685045935900964</v>
      </c>
    </row>
    <row r="2227" spans="1:4">
      <c r="A2227" s="2">
        <v>2245</v>
      </c>
      <c r="B2227" s="2">
        <v>31.37361061933828</v>
      </c>
      <c r="C2227" s="2">
        <v>80.00616523252006</v>
      </c>
      <c r="D2227" s="2">
        <v>0.01684706897321697</v>
      </c>
    </row>
    <row r="2228" spans="1:4">
      <c r="A2228" s="2">
        <v>2246</v>
      </c>
      <c r="B2228" s="2">
        <v>31.52912039589167</v>
      </c>
      <c r="C2228" s="2">
        <v>80.18300506742588</v>
      </c>
      <c r="D2228" s="2">
        <v>0.01684369808797237</v>
      </c>
    </row>
    <row r="2229" spans="1:4">
      <c r="A2229" s="2">
        <v>2247</v>
      </c>
      <c r="B2229" s="2">
        <v>31.68573819550448</v>
      </c>
      <c r="C2229" s="2">
        <v>80.36038324049329</v>
      </c>
      <c r="D2229" s="2">
        <v>0.01684034666855916</v>
      </c>
    </row>
    <row r="2230" spans="1:4">
      <c r="A2230" s="2">
        <v>2248</v>
      </c>
      <c r="B2230" s="2">
        <v>31.84347377635915</v>
      </c>
      <c r="C2230" s="2">
        <v>80.53830040777592</v>
      </c>
      <c r="D2230" s="2">
        <v>0.0168370146802842</v>
      </c>
    </row>
    <row r="2231" spans="1:4">
      <c r="A2231" s="2">
        <v>2249</v>
      </c>
      <c r="B2231" s="2">
        <v>32.00233699507898</v>
      </c>
      <c r="C2231" s="2">
        <v>80.71675719281727</v>
      </c>
      <c r="D2231" s="2">
        <v>0.01683370208847224</v>
      </c>
    </row>
    <row r="2232" spans="1:4">
      <c r="A2232" s="2">
        <v>2250</v>
      </c>
      <c r="B2232" s="2">
        <v>32.16233780777702</v>
      </c>
      <c r="C2232" s="2">
        <v>80.895754185759</v>
      </c>
      <c r="D2232" s="2">
        <v>0.01683040885846798</v>
      </c>
    </row>
    <row r="2233" spans="1:4">
      <c r="A2233" s="2">
        <v>2251</v>
      </c>
      <c r="B2233" s="2">
        <v>32.32348627111227</v>
      </c>
      <c r="C2233" s="2">
        <v>81.07529194242755</v>
      </c>
      <c r="D2233" s="2">
        <v>0.01682713495563515</v>
      </c>
    </row>
    <row r="2234" spans="1:4">
      <c r="A2234" s="2">
        <v>2252</v>
      </c>
      <c r="B2234" s="2">
        <v>32.48579254335927</v>
      </c>
      <c r="C2234" s="2">
        <v>81.25537098340361</v>
      </c>
      <c r="D2234" s="2">
        <v>0.01682388034535687</v>
      </c>
    </row>
    <row r="2235" spans="1:4">
      <c r="A2235" s="2">
        <v>2253</v>
      </c>
      <c r="B2235" s="2">
        <v>32.64926688548465</v>
      </c>
      <c r="C2235" s="2">
        <v>81.4359917930681</v>
      </c>
      <c r="D2235" s="2">
        <v>0.01682064499303415</v>
      </c>
    </row>
    <row r="2236" spans="1:4">
      <c r="A2236" s="2">
        <v>2254</v>
      </c>
      <c r="B2236" s="2">
        <v>32.81391966223639</v>
      </c>
      <c r="C2236" s="2">
        <v>81.61715481863057</v>
      </c>
      <c r="D2236" s="2">
        <v>0.01681742886408377</v>
      </c>
    </row>
    <row r="2237" spans="1:4">
      <c r="A2237" s="2">
        <v>2255</v>
      </c>
      <c r="B2237" s="2">
        <v>32.97976134324145</v>
      </c>
      <c r="C2237" s="2">
        <v>81.79886046913325</v>
      </c>
      <c r="D2237" s="2">
        <v>0.01681423192394327</v>
      </c>
    </row>
    <row r="2238" spans="1:4">
      <c r="A2238" s="2">
        <v>2256</v>
      </c>
      <c r="B2238" s="2">
        <v>33.14680250411519</v>
      </c>
      <c r="C2238" s="2">
        <v>81.98110911443619</v>
      </c>
      <c r="D2238" s="2">
        <v>0.01681105413806339</v>
      </c>
    </row>
    <row r="2239" spans="1:4">
      <c r="A2239" s="2">
        <v>2257</v>
      </c>
      <c r="B2239" s="2">
        <v>33.31505382758006</v>
      </c>
      <c r="C2239" s="2">
        <v>82.16390108417875</v>
      </c>
      <c r="D2239" s="2">
        <v>0.0168078954719123</v>
      </c>
    </row>
    <row r="2240" spans="1:4">
      <c r="A2240" s="2">
        <v>2258</v>
      </c>
      <c r="B2240" s="2">
        <v>33.48452610459496</v>
      </c>
      <c r="C2240" s="2">
        <v>82.34723666671867</v>
      </c>
      <c r="D2240" s="2">
        <v>0.01680475589097408</v>
      </c>
    </row>
    <row r="2241" spans="1:4">
      <c r="A2241" s="2">
        <v>2259</v>
      </c>
      <c r="B2241" s="2">
        <v>33.65523023549454</v>
      </c>
      <c r="C2241" s="2">
        <v>82.53111610804852</v>
      </c>
      <c r="D2241" s="2">
        <v>0.01680163536074619</v>
      </c>
    </row>
    <row r="2242" spans="1:4">
      <c r="A2242" s="2">
        <v>2260</v>
      </c>
      <c r="B2242" s="2">
        <v>33.8271772311398</v>
      </c>
      <c r="C2242" s="2">
        <v>82.71553961068864</v>
      </c>
      <c r="D2242" s="2">
        <v>0.01679853384674335</v>
      </c>
    </row>
    <row r="2243" spans="1:4">
      <c r="A2243" s="2">
        <v>2261</v>
      </c>
      <c r="B2243" s="2">
        <v>34.00037821407782</v>
      </c>
      <c r="C2243" s="2">
        <v>82.90050733255562</v>
      </c>
      <c r="D2243" s="2">
        <v>0.01679545131449145</v>
      </c>
    </row>
    <row r="2244" spans="1:4">
      <c r="A2244" s="2">
        <v>2262</v>
      </c>
      <c r="B2244" s="2">
        <v>34.17484441971265</v>
      </c>
      <c r="C2244" s="2">
        <v>83.08601938580682</v>
      </c>
      <c r="D2244" s="2">
        <v>0.01679238772953262</v>
      </c>
    </row>
    <row r="2245" spans="1:4">
      <c r="A2245" s="2">
        <v>2263</v>
      </c>
      <c r="B2245" s="2">
        <v>34.35058719748606</v>
      </c>
      <c r="C2245" s="2">
        <v>83.27207583565909</v>
      </c>
      <c r="D2245" s="2">
        <v>0.01678934305742097</v>
      </c>
    </row>
    <row r="2246" spans="1:4">
      <c r="A2246" s="2">
        <v>2264</v>
      </c>
      <c r="B2246" s="2">
        <v>34.52761801206899</v>
      </c>
      <c r="C2246" s="2">
        <v>83.45867669918312</v>
      </c>
      <c r="D2246" s="2">
        <v>0.01678631726372137</v>
      </c>
    </row>
    <row r="2247" spans="1:4">
      <c r="A2247" s="2">
        <v>2265</v>
      </c>
      <c r="B2247" s="2">
        <v>34.7059484445631</v>
      </c>
      <c r="C2247" s="2">
        <v>83.6458219440706</v>
      </c>
      <c r="D2247" s="2">
        <v>0.01678331031401414</v>
      </c>
    </row>
    <row r="2248" spans="1:4">
      <c r="A2248" s="2">
        <v>2266</v>
      </c>
      <c r="B2248" s="2">
        <v>34.88559019371276</v>
      </c>
      <c r="C2248" s="2">
        <v>83.83351148737566</v>
      </c>
      <c r="D2248" s="2">
        <v>0.01678032217388814</v>
      </c>
    </row>
    <row r="2249" spans="1:4">
      <c r="A2249" s="2">
        <v>2267</v>
      </c>
      <c r="B2249" s="2">
        <v>35.06655507712725</v>
      </c>
      <c r="C2249" s="2">
        <v>84.02174519422834</v>
      </c>
      <c r="D2249" s="2">
        <v>0.01677735280894499</v>
      </c>
    </row>
    <row r="2250" spans="1:4">
      <c r="A2250" s="2">
        <v>2268</v>
      </c>
      <c r="B2250" s="2">
        <v>35.24885503251307</v>
      </c>
      <c r="C2250" s="2">
        <v>84.21052287652086</v>
      </c>
      <c r="D2250" s="2">
        <v>0.01677440218479653</v>
      </c>
    </row>
    <row r="2251" spans="1:4">
      <c r="A2251" s="2">
        <v>2269</v>
      </c>
      <c r="B2251" s="2">
        <v>35.4325021189167</v>
      </c>
      <c r="C2251" s="2">
        <v>84.39984429156539</v>
      </c>
      <c r="D2251" s="2">
        <v>0.01677147026706571</v>
      </c>
    </row>
    <row r="2252" spans="1:4">
      <c r="A2252" s="2">
        <v>2270</v>
      </c>
      <c r="B2252" s="2">
        <v>35.61750851797753</v>
      </c>
      <c r="C2252" s="2">
        <v>84.589709140723</v>
      </c>
      <c r="D2252" s="2">
        <v>0.01676855702138236</v>
      </c>
    </row>
    <row r="2253" spans="1:4">
      <c r="A2253" s="2">
        <v>2271</v>
      </c>
      <c r="B2253" s="2">
        <v>35.80388653519161</v>
      </c>
      <c r="C2253" s="2">
        <v>84.78011706800389</v>
      </c>
      <c r="D2253" s="2">
        <v>0.01676566241338828</v>
      </c>
    </row>
    <row r="2254" spans="1:4">
      <c r="A2254" s="2">
        <v>2272</v>
      </c>
      <c r="B2254" s="2">
        <v>35.99164860118337</v>
      </c>
      <c r="C2254" s="2">
        <v>84.97106765863509</v>
      </c>
      <c r="D2254" s="2">
        <v>0.01676278640873186</v>
      </c>
    </row>
    <row r="2255" spans="1:4">
      <c r="A2255" s="2">
        <v>2273</v>
      </c>
      <c r="B2255" s="2">
        <v>36.18080727299012</v>
      </c>
      <c r="C2255" s="2">
        <v>85.16256043760056</v>
      </c>
      <c r="D2255" s="2">
        <v>0.01675992897307033</v>
      </c>
    </row>
    <row r="2256" spans="1:4">
      <c r="A2256" s="2">
        <v>2274</v>
      </c>
      <c r="B2256" s="2">
        <v>36.37137523535536</v>
      </c>
      <c r="C2256" s="2">
        <v>85.35459486814844</v>
      </c>
      <c r="D2256" s="2">
        <v>0.01675709007206871</v>
      </c>
    </row>
    <row r="2257" spans="1:4">
      <c r="A2257" s="2">
        <v>2275</v>
      </c>
      <c r="B2257" s="2">
        <v>36.56336530203029</v>
      </c>
      <c r="C2257" s="2">
        <v>85.54717035026474</v>
      </c>
      <c r="D2257" s="2">
        <v>0.01675426967139859</v>
      </c>
    </row>
    <row r="2258" spans="1:4">
      <c r="A2258" s="2">
        <v>2276</v>
      </c>
      <c r="B2258" s="2">
        <v>36.75679041708901</v>
      </c>
      <c r="C2258" s="2">
        <v>85.74028621911783</v>
      </c>
      <c r="D2258" s="2">
        <v>0.01675146773673997</v>
      </c>
    </row>
    <row r="2259" spans="1:4">
      <c r="A2259" s="2">
        <v>2277</v>
      </c>
      <c r="B2259" s="2">
        <v>36.95166365624998</v>
      </c>
      <c r="C2259" s="2">
        <v>85.933941743467</v>
      </c>
      <c r="D2259" s="2">
        <v>0.01674868423377507</v>
      </c>
    </row>
    <row r="2260" spans="1:4">
      <c r="A2260" s="2">
        <v>2278</v>
      </c>
      <c r="B2260" s="2">
        <v>37.14799822820895</v>
      </c>
      <c r="C2260" s="2">
        <v>86.12813612403747</v>
      </c>
      <c r="D2260" s="2">
        <v>0.01674591912819601</v>
      </c>
    </row>
    <row r="2261" spans="1:4">
      <c r="A2261" s="2">
        <v>2279</v>
      </c>
      <c r="B2261" s="2">
        <v>37.34580747598101</v>
      </c>
      <c r="C2261" s="2">
        <v>86.32286849186136</v>
      </c>
      <c r="D2261" s="2">
        <v>0.01674317238569789</v>
      </c>
    </row>
    <row r="2262" spans="1:4">
      <c r="A2262" s="2">
        <v>2280</v>
      </c>
      <c r="B2262" s="2">
        <v>37.54510487825143</v>
      </c>
      <c r="C2262" s="2">
        <v>86.51813790658193</v>
      </c>
      <c r="D2262" s="2">
        <v>0.01674044397198005</v>
      </c>
    </row>
    <row r="2263" spans="1:4">
      <c r="A2263" s="2">
        <v>2281</v>
      </c>
      <c r="B2263" s="2">
        <v>37.74590405073782</v>
      </c>
      <c r="C2263" s="2">
        <v>86.71394335472378</v>
      </c>
      <c r="D2263" s="2">
        <v>0.01673773385274813</v>
      </c>
    </row>
    <row r="2264" spans="1:4">
      <c r="A2264" s="2">
        <v>2282</v>
      </c>
      <c r="B2264" s="2">
        <v>37.94821874755955</v>
      </c>
      <c r="C2264" s="2">
        <v>86.91028374792413</v>
      </c>
      <c r="D2264" s="2">
        <v>0.01673504199370912</v>
      </c>
    </row>
    <row r="2265" spans="1:4">
      <c r="A2265" s="2">
        <v>2283</v>
      </c>
      <c r="B2265" s="2">
        <v>38.15206286261667</v>
      </c>
      <c r="C2265" s="2">
        <v>87.10715792112678</v>
      </c>
      <c r="D2265" s="2">
        <v>0.01673236836057368</v>
      </c>
    </row>
    <row r="2266" spans="1:4">
      <c r="A2266" s="2">
        <v>2284</v>
      </c>
      <c r="B2266" s="2">
        <v>38.35745043097806</v>
      </c>
      <c r="C2266" s="2">
        <v>87.30456463073823</v>
      </c>
      <c r="D2266" s="2">
        <v>0.01672971291905623</v>
      </c>
    </row>
    <row r="2267" spans="1:4">
      <c r="A2267" s="2">
        <v>2285</v>
      </c>
      <c r="B2267" s="2">
        <v>38.5643956302798</v>
      </c>
      <c r="C2267" s="2">
        <v>87.50250255274541</v>
      </c>
      <c r="D2267" s="2">
        <v>0.01672707563487286</v>
      </c>
    </row>
    <row r="2268" spans="1:4">
      <c r="A2268" s="2">
        <v>2286</v>
      </c>
      <c r="B2268" s="2">
        <v>38.77291278212888</v>
      </c>
      <c r="C2268" s="2">
        <v>87.70097028079091</v>
      </c>
      <c r="D2268" s="2">
        <v>0.01672445647374077</v>
      </c>
    </row>
    <row r="2269" spans="1:4">
      <c r="A2269" s="2">
        <v>2287</v>
      </c>
      <c r="B2269" s="2">
        <v>38.98301635351795</v>
      </c>
      <c r="C2269" s="2">
        <v>87.89996632420886</v>
      </c>
      <c r="D2269" s="2">
        <v>0.01672185540137927</v>
      </c>
    </row>
    <row r="2270" spans="1:4">
      <c r="A2270" s="2">
        <v>2288</v>
      </c>
      <c r="B2270" s="2">
        <v>39.19472095824856</v>
      </c>
      <c r="C2270" s="2">
        <v>88.09948910602057</v>
      </c>
      <c r="D2270" s="2">
        <v>0.01671927238350834</v>
      </c>
    </row>
    <row r="2271" spans="1:4">
      <c r="A2271" s="2">
        <v>2289</v>
      </c>
      <c r="B2271" s="2">
        <v>39.40804135835986</v>
      </c>
      <c r="C2271" s="2">
        <v>88.29953696088403</v>
      </c>
      <c r="D2271" s="2">
        <v>0.0167167073858473</v>
      </c>
    </row>
    <row r="2272" spans="1:4">
      <c r="A2272" s="2">
        <v>2290</v>
      </c>
      <c r="B2272" s="2">
        <v>39.62299246556774</v>
      </c>
      <c r="C2272" s="2">
        <v>88.50010813300344</v>
      </c>
      <c r="D2272" s="2">
        <v>0.01671416037411633</v>
      </c>
    </row>
    <row r="2273" spans="1:4">
      <c r="A2273" s="2">
        <v>2291</v>
      </c>
      <c r="B2273" s="2">
        <v>39.83958934271082</v>
      </c>
      <c r="C2273" s="2">
        <v>88.70120077399288</v>
      </c>
      <c r="D2273" s="2">
        <v>0.01671163131403364</v>
      </c>
    </row>
    <row r="2274" spans="1:4">
      <c r="A2274" s="2">
        <v>2292</v>
      </c>
      <c r="B2274" s="2">
        <v>40.05784720520312</v>
      </c>
      <c r="C2274" s="2">
        <v>88.90281294069494</v>
      </c>
      <c r="D2274" s="2">
        <v>0.01670912017131909</v>
      </c>
    </row>
    <row r="2275" spans="1:4">
      <c r="A2275" s="2">
        <v>2293</v>
      </c>
      <c r="B2275" s="2">
        <v>40.27778142249485</v>
      </c>
      <c r="C2275" s="2">
        <v>89.10494259295351</v>
      </c>
      <c r="D2275" s="2">
        <v>0.01670662691168634</v>
      </c>
    </row>
    <row r="2276" spans="1:4">
      <c r="A2276" s="2">
        <v>2294</v>
      </c>
      <c r="B2276" s="2">
        <v>40.49940751953869</v>
      </c>
      <c r="C2276" s="2">
        <v>89.30758759133877</v>
      </c>
      <c r="D2276" s="2">
        <v>0.01670415150085192</v>
      </c>
    </row>
    <row r="2277" spans="1:4">
      <c r="A2277" s="2">
        <v>2295</v>
      </c>
      <c r="B2277" s="2">
        <v>40.72274117826431</v>
      </c>
      <c r="C2277" s="2">
        <v>89.51074569482584</v>
      </c>
      <c r="D2277" s="2">
        <v>0.01670169390452547</v>
      </c>
    </row>
    <row r="2278" spans="1:4">
      <c r="A2278" s="2">
        <v>2296</v>
      </c>
      <c r="B2278" s="2">
        <v>40.94779823905872</v>
      </c>
      <c r="C2278" s="2">
        <v>89.71441455842337</v>
      </c>
      <c r="D2278" s="2">
        <v>0.01669925408841666</v>
      </c>
    </row>
    <row r="2279" spans="1:4">
      <c r="A2279" s="2">
        <v>2297</v>
      </c>
      <c r="B2279" s="2">
        <v>41.17459470225058</v>
      </c>
      <c r="C2279" s="2">
        <v>89.91859173075137</v>
      </c>
      <c r="D2279" s="2">
        <v>0.0166968320182288</v>
      </c>
    </row>
    <row r="2280" spans="1:4">
      <c r="A2280" s="2">
        <v>2298</v>
      </c>
      <c r="B2280" s="2">
        <v>41.40314672960314</v>
      </c>
      <c r="C2280" s="2">
        <v>90.12327465157004</v>
      </c>
      <c r="D2280" s="2">
        <v>0.01669442765966467</v>
      </c>
    </row>
    <row r="2281" spans="1:4">
      <c r="A2281" s="2">
        <v>2299</v>
      </c>
      <c r="B2281" s="2">
        <v>41.63347064581055</v>
      </c>
      <c r="C2281" s="2">
        <v>90.32846064925556</v>
      </c>
      <c r="D2281" s="2">
        <v>0.01669204097841925</v>
      </c>
    </row>
    <row r="2282" spans="1:4">
      <c r="A2282" s="2">
        <v>2300</v>
      </c>
      <c r="B2282" s="2">
        <v>41.86558293999959</v>
      </c>
      <c r="C2282" s="2">
        <v>90.53414693822303</v>
      </c>
      <c r="D2282" s="2">
        <v>0.01668967194018423</v>
      </c>
    </row>
    <row r="2283" spans="1:4">
      <c r="A2283" s="2">
        <v>2301</v>
      </c>
      <c r="B2283" s="2">
        <v>42.09950026723558</v>
      </c>
      <c r="C2283" s="2">
        <v>90.74033061629503</v>
      </c>
      <c r="D2283" s="2">
        <v>0.01668732051064559</v>
      </c>
    </row>
    <row r="2284" spans="1:4">
      <c r="A2284" s="2">
        <v>2302</v>
      </c>
      <c r="B2284" s="2">
        <v>42.33523945003271</v>
      </c>
      <c r="C2284" s="2">
        <v>90.9470086620159</v>
      </c>
      <c r="D2284" s="2">
        <v>0.01668498665548279</v>
      </c>
    </row>
    <row r="2285" spans="1:4">
      <c r="A2285" s="2">
        <v>2303</v>
      </c>
      <c r="B2285" s="2">
        <v>42.57281747986791</v>
      </c>
      <c r="C2285" s="2">
        <v>91.15417793190875</v>
      </c>
      <c r="D2285" s="2">
        <v>0.01668267034036941</v>
      </c>
    </row>
    <row r="2286" spans="1:4">
      <c r="A2286" s="2">
        <v>2304</v>
      </c>
      <c r="B2286" s="2">
        <v>42.81225151869814</v>
      </c>
      <c r="C2286" s="2">
        <v>91.3618351576764</v>
      </c>
      <c r="D2286" s="2">
        <v>0.01668037153097279</v>
      </c>
    </row>
    <row r="2287" spans="1:4">
      <c r="A2287" s="2">
        <v>2305</v>
      </c>
      <c r="B2287" s="2">
        <v>43.05355890047989</v>
      </c>
      <c r="C2287" s="2">
        <v>91.56997694334244</v>
      </c>
      <c r="D2287" s="2">
        <v>0.01667809019295163</v>
      </c>
    </row>
    <row r="2288" spans="1:4">
      <c r="A2288" s="2">
        <v>2306</v>
      </c>
      <c r="B2288" s="2">
        <v>43.29675713269108</v>
      </c>
      <c r="C2288" s="2">
        <v>91.77859976233368</v>
      </c>
      <c r="D2288" s="2">
        <v>0.01667582629195807</v>
      </c>
    </row>
    <row r="2289" spans="1:4">
      <c r="A2289" s="2">
        <v>2307</v>
      </c>
      <c r="B2289" s="2">
        <v>43.5418638978556</v>
      </c>
      <c r="C2289" s="2">
        <v>91.98769995450148</v>
      </c>
      <c r="D2289" s="2">
        <v>0.01667357979363493</v>
      </c>
    </row>
    <row r="2290" spans="1:4">
      <c r="A2290" s="2">
        <v>2308</v>
      </c>
      <c r="B2290" s="2">
        <v>43.78889705506739</v>
      </c>
      <c r="C2290" s="2">
        <v>92.19727372308112</v>
      </c>
      <c r="D2290" s="2">
        <v>0.01667135066361658</v>
      </c>
    </row>
    <row r="2291" spans="1:4">
      <c r="A2291" s="2">
        <v>2309</v>
      </c>
      <c r="B2291" s="2">
        <v>44.03787464151593</v>
      </c>
      <c r="C2291" s="2">
        <v>92.40731713158721</v>
      </c>
      <c r="D2291" s="2">
        <v>0.01666913886752885</v>
      </c>
    </row>
    <row r="2292" spans="1:4">
      <c r="A2292" s="2">
        <v>2310</v>
      </c>
      <c r="B2292" s="2">
        <v>44.28881487401264</v>
      </c>
      <c r="C2292" s="2">
        <v>92.61782610064631</v>
      </c>
      <c r="D2292" s="2">
        <v>0.01666694437098781</v>
      </c>
    </row>
    <row r="2293" spans="1:4">
      <c r="A2293" s="2">
        <v>2311</v>
      </c>
      <c r="B2293" s="2">
        <v>44.54173615051499</v>
      </c>
      <c r="C2293" s="2">
        <v>92.82879640476202</v>
      </c>
      <c r="D2293" s="2">
        <v>0.0166647671395983</v>
      </c>
    </row>
    <row r="2294" spans="1:4">
      <c r="A2294" s="2">
        <v>2312</v>
      </c>
      <c r="B2294" s="2">
        <v>44.79665705165053</v>
      </c>
      <c r="C2294" s="2">
        <v>93.04022366901413</v>
      </c>
      <c r="D2294" s="2">
        <v>0.0166626071389564</v>
      </c>
    </row>
    <row r="2295" spans="1:4">
      <c r="A2295" s="2">
        <v>2313</v>
      </c>
      <c r="B2295" s="2">
        <v>45.05359634223801</v>
      </c>
      <c r="C2295" s="2">
        <v>93.25210336568891</v>
      </c>
      <c r="D2295" s="2">
        <v>0.01666046433464508</v>
      </c>
    </row>
    <row r="2296" spans="1:4">
      <c r="A2296" s="2">
        <v>2314</v>
      </c>
      <c r="B2296" s="2">
        <v>45.31257297280769</v>
      </c>
      <c r="C2296" s="2">
        <v>93.46443081084065</v>
      </c>
      <c r="D2296" s="2">
        <v>0.01665833869223765</v>
      </c>
    </row>
    <row r="2297" spans="1:4">
      <c r="A2297" s="2">
        <v>2315</v>
      </c>
      <c r="B2297" s="2">
        <v>45.57360608111576</v>
      </c>
      <c r="C2297" s="2">
        <v>93.67720116078078</v>
      </c>
      <c r="D2297" s="2">
        <v>0.01665623017729467</v>
      </c>
    </row>
    <row r="2298" spans="1:4">
      <c r="A2298" s="2">
        <v>2316</v>
      </c>
      <c r="B2298" s="2">
        <v>45.83671499365618</v>
      </c>
      <c r="C2298" s="2">
        <v>93.89040940849576</v>
      </c>
      <c r="D2298" s="2">
        <v>0.01665413875536537</v>
      </c>
    </row>
    <row r="2299" spans="1:4">
      <c r="A2299" s="2">
        <v>2317</v>
      </c>
      <c r="B2299" s="2">
        <v>46.1019192271676</v>
      </c>
      <c r="C2299" s="2">
        <v>94.10405037999081</v>
      </c>
      <c r="D2299" s="2">
        <v>0.01665206439198286</v>
      </c>
    </row>
    <row r="2300" spans="1:4">
      <c r="A2300" s="2">
        <v>2318</v>
      </c>
      <c r="B2300" s="2">
        <v>46.36923849013377</v>
      </c>
      <c r="C2300" s="2">
        <v>94.31811873055872</v>
      </c>
      <c r="D2300" s="2">
        <v>0.01665000705267261</v>
      </c>
    </row>
    <row r="2301" spans="1:4">
      <c r="A2301" s="2">
        <v>2319</v>
      </c>
      <c r="B2301" s="2">
        <v>46.63869268427802</v>
      </c>
      <c r="C2301" s="2">
        <v>94.53260894097194</v>
      </c>
      <c r="D2301" s="2">
        <v>0.01664796670293989</v>
      </c>
    </row>
    <row r="2302" spans="1:4">
      <c r="A2302" s="2">
        <v>2320</v>
      </c>
      <c r="B2302" s="2">
        <v>46.91030190604877</v>
      </c>
      <c r="C2302" s="2">
        <v>94.74751531359564</v>
      </c>
      <c r="D2302" s="2">
        <v>0.01664594330828117</v>
      </c>
    </row>
    <row r="2303" spans="1:4">
      <c r="A2303" s="2">
        <v>2321</v>
      </c>
      <c r="B2303" s="2">
        <v>47.18408644809864</v>
      </c>
      <c r="C2303" s="2">
        <v>94.96283196842356</v>
      </c>
      <c r="D2303" s="2">
        <v>0.01664393683417553</v>
      </c>
    </row>
    <row r="2304" spans="1:4">
      <c r="A2304" s="2">
        <v>2322</v>
      </c>
      <c r="B2304" s="2">
        <v>47.46006680075244</v>
      </c>
      <c r="C2304" s="2">
        <v>95.17855283903036</v>
      </c>
      <c r="D2304" s="2">
        <v>0.01664194724608836</v>
      </c>
    </row>
    <row r="2305" spans="1:4">
      <c r="A2305" s="2">
        <v>2323</v>
      </c>
      <c r="B2305" s="2">
        <v>47.73826365346444</v>
      </c>
      <c r="C2305" s="2">
        <v>95.39467166844251</v>
      </c>
      <c r="D2305" s="2">
        <v>0.01663997450946797</v>
      </c>
    </row>
    <row r="2306" spans="1:4">
      <c r="A2306" s="2">
        <v>2324</v>
      </c>
      <c r="B2306" s="2">
        <v>48.01869789626583</v>
      </c>
      <c r="C2306" s="2">
        <v>95.61118200492562</v>
      </c>
      <c r="D2306" s="2">
        <v>0.016638018589748</v>
      </c>
    </row>
    <row r="2307" spans="1:4">
      <c r="A2307" s="2">
        <v>2325</v>
      </c>
      <c r="B2307" s="2">
        <v>48.30139062119686</v>
      </c>
      <c r="C2307" s="2">
        <v>95.82807719768421</v>
      </c>
      <c r="D2307" s="2">
        <v>0.01663607945234524</v>
      </c>
    </row>
    <row r="2308" spans="1:4">
      <c r="A2308" s="2">
        <v>2326</v>
      </c>
      <c r="B2308" s="2">
        <v>48.58636312372822</v>
      </c>
      <c r="C2308" s="2">
        <v>96.04535039247699</v>
      </c>
      <c r="D2308" s="2">
        <v>0.01663415706266014</v>
      </c>
    </row>
    <row r="2309" spans="1:4">
      <c r="A2309" s="2">
        <v>2327</v>
      </c>
      <c r="B2309" s="2">
        <v>48.87363690416358</v>
      </c>
      <c r="C2309" s="2">
        <v>96.26299452713999</v>
      </c>
      <c r="D2309" s="2">
        <v>0.01663225138607471</v>
      </c>
    </row>
    <row r="2310" spans="1:4">
      <c r="A2310" s="2">
        <v>2328</v>
      </c>
      <c r="B2310" s="2">
        <v>49.16323366902925</v>
      </c>
      <c r="C2310" s="2">
        <v>96.48100232702166</v>
      </c>
      <c r="D2310" s="2">
        <v>0.01663036238795523</v>
      </c>
    </row>
    <row r="2311" spans="1:4">
      <c r="A2311" s="2">
        <v>2329</v>
      </c>
      <c r="B2311" s="2">
        <v>49.45517533244433</v>
      </c>
      <c r="C2311" s="2">
        <v>96.69936630032471</v>
      </c>
      <c r="D2311" s="2">
        <v>0.01662849003364819</v>
      </c>
    </row>
    <row r="2312" spans="1:4">
      <c r="A2312" s="2">
        <v>2330</v>
      </c>
      <c r="B2312" s="2">
        <v>49.74948401747218</v>
      </c>
      <c r="C2312" s="2">
        <v>96.91807873335406</v>
      </c>
      <c r="D2312" s="2">
        <v>0.01662663428848254</v>
      </c>
    </row>
    <row r="2313" spans="1:4">
      <c r="A2313" s="2">
        <v>2331</v>
      </c>
      <c r="B2313" s="2">
        <v>50.0461820574518</v>
      </c>
      <c r="C2313" s="2">
        <v>97.13713168566926</v>
      </c>
      <c r="D2313" s="2">
        <v>0.01662479511776793</v>
      </c>
    </row>
    <row r="2314" spans="1:4">
      <c r="A2314" s="2">
        <v>2332</v>
      </c>
      <c r="B2314" s="2">
        <v>50.3452919973071</v>
      </c>
      <c r="C2314" s="2">
        <v>97.35651698513973</v>
      </c>
      <c r="D2314" s="2">
        <v>0.01662297248679379</v>
      </c>
    </row>
    <row r="2315" spans="1:4">
      <c r="A2315" s="2">
        <v>2333</v>
      </c>
      <c r="B2315" s="2">
        <v>50.6468365948326</v>
      </c>
      <c r="C2315" s="2">
        <v>97.57622622290022</v>
      </c>
      <c r="D2315" s="2">
        <v>0.01662116636083188</v>
      </c>
    </row>
    <row r="2316" spans="1:4">
      <c r="A2316" s="2">
        <v>2334</v>
      </c>
      <c r="B2316" s="2">
        <v>50.95083882195524</v>
      </c>
      <c r="C2316" s="2">
        <v>97.79625074820672</v>
      </c>
      <c r="D2316" s="2">
        <v>0.01661937670513181</v>
      </c>
    </row>
    <row r="2317" spans="1:4">
      <c r="A2317" s="2">
        <v>2335</v>
      </c>
      <c r="B2317" s="2">
        <v>51.25732186596817</v>
      </c>
      <c r="C2317" s="2">
        <v>98.01658166318809</v>
      </c>
      <c r="D2317" s="2">
        <v>0.01661760348492336</v>
      </c>
    </row>
    <row r="2318" spans="1:4">
      <c r="A2318" s="2">
        <v>2336</v>
      </c>
      <c r="B2318" s="2">
        <v>51.56630913073653</v>
      </c>
      <c r="C2318" s="2">
        <v>98.23720981749373</v>
      </c>
      <c r="D2318" s="2">
        <v>0.01661584666541338</v>
      </c>
    </row>
    <row r="2319" spans="1:4">
      <c r="A2319" s="2">
        <v>2337</v>
      </c>
      <c r="B2319" s="2">
        <v>51.87782423787583</v>
      </c>
      <c r="C2319" s="2">
        <v>98.45812580283659</v>
      </c>
      <c r="D2319" s="2">
        <v>0.01661410621179193</v>
      </c>
    </row>
    <row r="2320" spans="1:4">
      <c r="A2320" s="2">
        <v>2338</v>
      </c>
      <c r="B2320" s="2">
        <v>52.1918910278934</v>
      </c>
      <c r="C2320" s="2">
        <v>98.67931994742418</v>
      </c>
      <c r="D2320" s="2">
        <v>0.01661238208922211</v>
      </c>
    </row>
    <row r="2321" spans="1:4">
      <c r="A2321" s="2">
        <v>2339</v>
      </c>
      <c r="B2321" s="2">
        <v>52.50853356130125</v>
      </c>
      <c r="C2321" s="2">
        <v>98.90078231028363</v>
      </c>
      <c r="D2321" s="2">
        <v>0.01661067426284801</v>
      </c>
    </row>
    <row r="2322" spans="1:4">
      <c r="A2322" s="2">
        <v>2340</v>
      </c>
      <c r="B2322" s="2">
        <v>52.82777611969072</v>
      </c>
      <c r="C2322" s="2">
        <v>99.12250267547219</v>
      </c>
      <c r="D2322" s="2">
        <v>0.01660898269778976</v>
      </c>
    </row>
    <row r="2323" spans="1:4">
      <c r="A2323" s="2">
        <v>2341</v>
      </c>
      <c r="B2323" s="2">
        <v>53.14964320676886</v>
      </c>
      <c r="C2323" s="2">
        <v>99.34447054617404</v>
      </c>
      <c r="D2323" s="2">
        <v>0.01660730735914262</v>
      </c>
    </row>
    <row r="2324" spans="1:4">
      <c r="A2324" s="2">
        <v>2342</v>
      </c>
      <c r="B2324" s="2">
        <v>53.47415954935717</v>
      </c>
      <c r="C2324" s="2">
        <v>99.56667513868243</v>
      </c>
      <c r="D2324" s="2">
        <v>0.01660564821198307</v>
      </c>
    </row>
    <row r="2325" spans="1:4">
      <c r="A2325" s="2">
        <v>2343</v>
      </c>
      <c r="B2325" s="2">
        <v>53.80135009834667</v>
      </c>
      <c r="C2325" s="2">
        <v>99.78910537626273</v>
      </c>
      <c r="D2325" s="2">
        <v>0.01660400522135896</v>
      </c>
    </row>
    <row r="2326" spans="1:4">
      <c r="A2326" s="2">
        <v>2344</v>
      </c>
      <c r="B2326" s="2">
        <v>54.13124002960878</v>
      </c>
      <c r="C2326" s="2">
        <v>100.0117498828959</v>
      </c>
      <c r="D2326" s="2">
        <v>0.01660237835229572</v>
      </c>
    </row>
    <row r="2327" spans="1:4">
      <c r="A2327" s="2">
        <v>2345</v>
      </c>
      <c r="B2327" s="2">
        <v>54.46385474486148</v>
      </c>
      <c r="C2327" s="2">
        <v>100.2345969769013</v>
      </c>
      <c r="D2327" s="2">
        <v>0.01660076756979478</v>
      </c>
    </row>
    <row r="2328" spans="1:4">
      <c r="A2328" s="2">
        <v>2346</v>
      </c>
      <c r="B2328" s="2">
        <v>54.79921987248303</v>
      </c>
      <c r="C2328" s="2">
        <v>100.4576346644333</v>
      </c>
      <c r="D2328" s="2">
        <v>0.01659917283883194</v>
      </c>
    </row>
    <row r="2329" spans="1:4">
      <c r="A2329" s="2">
        <v>2347</v>
      </c>
      <c r="B2329" s="2">
        <v>55.13736126827872</v>
      </c>
      <c r="C2329" s="2">
        <v>100.6808506328549</v>
      </c>
      <c r="D2329" s="2">
        <v>0.0165975941243558</v>
      </c>
    </row>
    <row r="2330" spans="1:4">
      <c r="A2330" s="2">
        <v>2348</v>
      </c>
      <c r="B2330" s="2">
        <v>55.47830501618909</v>
      </c>
      <c r="C2330" s="2">
        <v>100.904232243981</v>
      </c>
      <c r="D2330" s="2">
        <v>0.01659603139129273</v>
      </c>
    </row>
    <row r="2331" spans="1:4">
      <c r="A2331" s="2">
        <v>2349</v>
      </c>
      <c r="B2331" s="2">
        <v>55.82207742894477</v>
      </c>
      <c r="C2331" s="2">
        <v>101.1277665271933</v>
      </c>
      <c r="D2331" s="2">
        <v>0.01659448460453927</v>
      </c>
    </row>
    <row r="2332" spans="1:4">
      <c r="A2332" s="2">
        <v>2350</v>
      </c>
      <c r="B2332" s="2">
        <v>56.16870504865961</v>
      </c>
      <c r="C2332" s="2">
        <v>101.3514401724223</v>
      </c>
      <c r="D2332" s="2">
        <v>0.01659295372896763</v>
      </c>
    </row>
    <row r="2333" spans="1:4">
      <c r="A2333" s="2">
        <v>2351</v>
      </c>
      <c r="B2333" s="2">
        <v>56.51821464736237</v>
      </c>
      <c r="C2333" s="2">
        <v>101.5752395229949</v>
      </c>
      <c r="D2333" s="2">
        <v>0.01659143872942137</v>
      </c>
    </row>
    <row r="2334" spans="1:4">
      <c r="A2334" s="2">
        <v>2352</v>
      </c>
      <c r="B2334" s="2">
        <v>56.87063322746364</v>
      </c>
      <c r="C2334" s="2">
        <v>101.7991505683482</v>
      </c>
      <c r="D2334" s="2">
        <v>0.01658993957071742</v>
      </c>
    </row>
    <row r="2335" spans="1:4">
      <c r="A2335" s="2">
        <v>2353</v>
      </c>
      <c r="B2335" s="2">
        <v>57.22598802215224</v>
      </c>
      <c r="C2335" s="2">
        <v>102.0231589366003</v>
      </c>
      <c r="D2335" s="2">
        <v>0.01658845621764571</v>
      </c>
    </row>
    <row r="2336" spans="1:4">
      <c r="A2336" s="2">
        <v>2354</v>
      </c>
      <c r="B2336" s="2">
        <v>57.58430649572224</v>
      </c>
      <c r="C2336" s="2">
        <v>102.247249886986</v>
      </c>
      <c r="D2336" s="2">
        <v>0.01658698863496633</v>
      </c>
    </row>
    <row r="2337" spans="1:4">
      <c r="A2337" s="2">
        <v>2355</v>
      </c>
      <c r="B2337" s="2">
        <v>57.94561634382359</v>
      </c>
      <c r="C2337" s="2">
        <v>102.4714083021459</v>
      </c>
      <c r="D2337" s="2">
        <v>0.01658553678741237</v>
      </c>
    </row>
    <row r="2338" spans="1:4">
      <c r="A2338" s="2">
        <v>2356</v>
      </c>
      <c r="B2338" s="2">
        <v>58.30994549363553</v>
      </c>
      <c r="C2338" s="2">
        <v>102.6956186802734</v>
      </c>
      <c r="D2338" s="2">
        <v>0.01658410063968674</v>
      </c>
    </row>
    <row r="2339" spans="1:4">
      <c r="A2339" s="2">
        <v>2357</v>
      </c>
      <c r="B2339" s="2">
        <v>58.67732210395694</v>
      </c>
      <c r="C2339" s="2">
        <v>102.9198651271131</v>
      </c>
      <c r="D2339" s="2">
        <v>0.0165826801564648</v>
      </c>
    </row>
    <row r="2340" spans="1:4">
      <c r="A2340" s="2">
        <v>2358</v>
      </c>
      <c r="B2340" s="2">
        <v>59.04777456521138</v>
      </c>
      <c r="C2340" s="2">
        <v>103.144131347811</v>
      </c>
      <c r="D2340" s="2">
        <v>0.01658127530238973</v>
      </c>
    </row>
    <row r="2341" spans="1:4">
      <c r="A2341" s="2">
        <v>2359</v>
      </c>
      <c r="B2341" s="2">
        <v>59.42133149936515</v>
      </c>
      <c r="C2341" s="2">
        <v>103.3684006386151</v>
      </c>
      <c r="D2341" s="2">
        <v>0.01657988604207739</v>
      </c>
    </row>
    <row r="2342" spans="1:4">
      <c r="A2342" s="2">
        <v>2360</v>
      </c>
      <c r="B2342" s="2">
        <v>59.79802175974798</v>
      </c>
      <c r="C2342" s="2">
        <v>103.592655878419</v>
      </c>
      <c r="D2342" s="2">
        <v>0.01657851234011232</v>
      </c>
    </row>
    <row r="2343" spans="1:4">
      <c r="A2343" s="2">
        <v>2361</v>
      </c>
      <c r="B2343" s="2">
        <v>60.17787443078125</v>
      </c>
      <c r="C2343" s="2">
        <v>103.8168795201551</v>
      </c>
      <c r="D2343" s="2">
        <v>0.01657715416104688</v>
      </c>
    </row>
    <row r="2344" spans="1:4">
      <c r="A2344" s="2">
        <v>2362</v>
      </c>
      <c r="B2344" s="2">
        <v>60.56091882760198</v>
      </c>
      <c r="C2344" s="2">
        <v>104.0410535820269</v>
      </c>
      <c r="D2344" s="2">
        <v>0.01657581146940434</v>
      </c>
    </row>
    <row r="2345" spans="1:4">
      <c r="A2345" s="2">
        <v>2363</v>
      </c>
      <c r="B2345" s="2">
        <v>60.94718449558108</v>
      </c>
      <c r="C2345" s="2">
        <v>104.2651596385819</v>
      </c>
      <c r="D2345" s="2">
        <v>0.01657448422967667</v>
      </c>
    </row>
    <row r="2346" spans="1:4">
      <c r="A2346" s="2">
        <v>2364</v>
      </c>
      <c r="B2346" s="2">
        <v>61.33670120973498</v>
      </c>
      <c r="C2346" s="2">
        <v>104.4891788116261</v>
      </c>
      <c r="D2346" s="2">
        <v>0.01657317240632261</v>
      </c>
    </row>
    <row r="2347" spans="1:4">
      <c r="A2347" s="2">
        <v>2365</v>
      </c>
      <c r="B2347" s="2">
        <v>61.72949897401879</v>
      </c>
      <c r="C2347" s="2">
        <v>104.7130917609706</v>
      </c>
      <c r="D2347" s="2">
        <v>0.01657187596376886</v>
      </c>
    </row>
    <row r="2348" spans="1:4">
      <c r="A2348" s="2">
        <v>2366</v>
      </c>
      <c r="B2348" s="2">
        <v>62.12560802050253</v>
      </c>
      <c r="C2348" s="2">
        <v>104.9368786750156</v>
      </c>
      <c r="D2348" s="2">
        <v>0.01657059486641188</v>
      </c>
    </row>
    <row r="2349" spans="1:4">
      <c r="A2349" s="2">
        <v>2367</v>
      </c>
      <c r="B2349" s="2">
        <v>62.52505880842295</v>
      </c>
      <c r="C2349" s="2">
        <v>105.1605192611645</v>
      </c>
      <c r="D2349" s="2">
        <v>0.01656932907861319</v>
      </c>
    </row>
    <row r="2350" spans="1:4">
      <c r="A2350" s="2">
        <v>2368</v>
      </c>
      <c r="B2350" s="2">
        <v>62.92788202310741</v>
      </c>
      <c r="C2350" s="2">
        <v>105.3839927360709</v>
      </c>
      <c r="D2350" s="2">
        <v>0.01656807856470188</v>
      </c>
    </row>
    <row r="2351" spans="1:4">
      <c r="A2351" s="2">
        <v>2369</v>
      </c>
      <c r="B2351" s="2">
        <v>63.33410857476005</v>
      </c>
      <c r="C2351" s="2">
        <v>105.6072778157102</v>
      </c>
      <c r="D2351" s="2">
        <v>0.01656684328897429</v>
      </c>
    </row>
    <row r="2352" spans="1:4">
      <c r="A2352" s="2">
        <v>2370</v>
      </c>
      <c r="B2352" s="2">
        <v>63.74376959711378</v>
      </c>
      <c r="C2352" s="2">
        <v>105.830352705281</v>
      </c>
      <c r="D2352" s="2">
        <v>0.01656562321569122</v>
      </c>
    </row>
    <row r="2353" spans="1:4">
      <c r="A2353" s="2">
        <v>2371</v>
      </c>
      <c r="B2353" s="2">
        <v>64.15689644593203</v>
      </c>
      <c r="C2353" s="2">
        <v>106.0531950889281</v>
      </c>
      <c r="D2353" s="2">
        <v>0.01656441830908184</v>
      </c>
    </row>
    <row r="2354" spans="1:4">
      <c r="A2354" s="2">
        <v>2372</v>
      </c>
      <c r="B2354" s="2">
        <v>64.57352069736405</v>
      </c>
      <c r="C2354" s="2">
        <v>106.2757821192903</v>
      </c>
      <c r="D2354" s="2">
        <v>0.01656322853333925</v>
      </c>
    </row>
    <row r="2355" spans="1:4">
      <c r="A2355" s="2">
        <v>2373</v>
      </c>
      <c r="B2355" s="2">
        <v>64.99367414614146</v>
      </c>
      <c r="C2355" s="2">
        <v>106.4980904068667</v>
      </c>
      <c r="D2355" s="2">
        <v>0.01656205385262222</v>
      </c>
    </row>
    <row r="2356" spans="1:4">
      <c r="A2356" s="2">
        <v>2374</v>
      </c>
      <c r="B2356" s="2">
        <v>65.41738880361356</v>
      </c>
      <c r="C2356" s="2">
        <v>106.7200960092037</v>
      </c>
      <c r="D2356" s="2">
        <v>0.01656089423105533</v>
      </c>
    </row>
    <row r="2357" spans="1:4">
      <c r="A2357" s="2">
        <v>2375</v>
      </c>
      <c r="B2357" s="2">
        <v>65.84469689561227</v>
      </c>
      <c r="C2357" s="2">
        <v>106.9417744198973</v>
      </c>
      <c r="D2357" s="2">
        <v>0.01655974963272677</v>
      </c>
    </row>
    <row r="2358" spans="1:4">
      <c r="A2358" s="2">
        <v>2376</v>
      </c>
      <c r="B2358" s="2">
        <v>66.27563086014439</v>
      </c>
      <c r="C2358" s="2">
        <v>107.1631005574123</v>
      </c>
      <c r="D2358" s="2">
        <v>0.01655862002168895</v>
      </c>
    </row>
    <row r="2359" spans="1:4">
      <c r="A2359" s="2">
        <v>2377</v>
      </c>
      <c r="B2359" s="2">
        <v>66.71022334490195</v>
      </c>
      <c r="C2359" s="2">
        <v>107.3840487537152</v>
      </c>
      <c r="D2359" s="2">
        <v>0.0165575053619591</v>
      </c>
    </row>
    <row r="2360" spans="1:4">
      <c r="A2360" s="2">
        <v>2378</v>
      </c>
      <c r="B2360" s="2">
        <v>67.14850720458035</v>
      </c>
      <c r="C2360" s="2">
        <v>107.6045927427166</v>
      </c>
      <c r="D2360" s="2">
        <v>0.01655640561751781</v>
      </c>
    </row>
    <row r="2361" spans="1:4">
      <c r="A2361" s="2">
        <v>2379</v>
      </c>
      <c r="B2361" s="2">
        <v>67.59051549800995</v>
      </c>
      <c r="C2361" s="2">
        <v>107.8247056485302</v>
      </c>
      <c r="D2361" s="2">
        <v>0.01655532075231048</v>
      </c>
    </row>
    <row r="2362" spans="1:4">
      <c r="A2362" s="2">
        <v>2380</v>
      </c>
      <c r="B2362" s="2">
        <v>68.03628148507308</v>
      </c>
      <c r="C2362" s="2">
        <v>108.0443599735331</v>
      </c>
      <c r="D2362" s="2">
        <v>0.01655425073024341</v>
      </c>
    </row>
    <row r="2363" spans="1:4">
      <c r="A2363" s="2">
        <v>2381</v>
      </c>
      <c r="B2363" s="2">
        <v>68.48583862342403</v>
      </c>
      <c r="C2363" s="2">
        <v>108.2635275862423</v>
      </c>
      <c r="D2363" s="2">
        <v>0.01655319551518764</v>
      </c>
    </row>
    <row r="2364" spans="1:4">
      <c r="A2364" s="2">
        <v>2382</v>
      </c>
      <c r="B2364" s="2">
        <v>68.93922056498226</v>
      </c>
      <c r="C2364" s="2">
        <v>108.4821797089914</v>
      </c>
      <c r="D2364" s="2">
        <v>0.01655215507097607</v>
      </c>
    </row>
    <row r="2365" spans="1:4">
      <c r="A2365" s="2">
        <v>2383</v>
      </c>
      <c r="B2365" s="2">
        <v>69.39646115220414</v>
      </c>
      <c r="C2365" s="2">
        <v>108.7002869054165</v>
      </c>
      <c r="D2365" s="2">
        <v>0.01655112936140413</v>
      </c>
    </row>
    <row r="2366" spans="1:4">
      <c r="A2366" s="2">
        <v>2384</v>
      </c>
      <c r="B2366" s="2">
        <v>69.85759441412269</v>
      </c>
      <c r="C2366" s="2">
        <v>108.9178190677463</v>
      </c>
      <c r="D2366" s="2">
        <v>0.01655011835022924</v>
      </c>
    </row>
    <row r="2367" spans="1:4">
      <c r="A2367" s="2">
        <v>2385</v>
      </c>
      <c r="B2367" s="2">
        <v>70.32265456214205</v>
      </c>
      <c r="C2367" s="2">
        <v>109.1347454038937</v>
      </c>
      <c r="D2367" s="2">
        <v>0.01654912200117087</v>
      </c>
    </row>
    <row r="2368" spans="1:4">
      <c r="A2368" s="2">
        <v>2386</v>
      </c>
      <c r="B2368" s="2">
        <v>70.79167598558692</v>
      </c>
      <c r="C2368" s="2">
        <v>109.3510344243534</v>
      </c>
      <c r="D2368" s="2">
        <v>0.01654814027790985</v>
      </c>
    </row>
    <row r="2369" spans="1:4">
      <c r="A2369" s="2">
        <v>2387</v>
      </c>
      <c r="B2369" s="2">
        <v>71.26469324698961</v>
      </c>
      <c r="C2369" s="2">
        <v>109.566653928899</v>
      </c>
      <c r="D2369" s="2">
        <v>0.01654717314408705</v>
      </c>
    </row>
    <row r="2370" spans="1:4">
      <c r="A2370" s="2">
        <v>2388</v>
      </c>
      <c r="B2370" s="2">
        <v>71.74174107711094</v>
      </c>
      <c r="C2370" s="2">
        <v>109.7815709930835</v>
      </c>
      <c r="D2370" s="2">
        <v>0.01654622056330712</v>
      </c>
    </row>
    <row r="2371" spans="1:4">
      <c r="A2371" s="2">
        <v>2389</v>
      </c>
      <c r="B2371" s="2">
        <v>72.22285436968444</v>
      </c>
      <c r="C2371" s="2">
        <v>109.9957519545394</v>
      </c>
      <c r="D2371" s="2">
        <v>0.01654528249913345</v>
      </c>
    </row>
    <row r="2372" spans="1:4">
      <c r="A2372" s="2">
        <v>2390</v>
      </c>
      <c r="B2372" s="2">
        <v>72.7080681758742</v>
      </c>
      <c r="C2372" s="2">
        <v>110.2091623990812</v>
      </c>
      <c r="D2372" s="2">
        <v>0.01654435891509076</v>
      </c>
    </row>
    <row r="2373" spans="1:4">
      <c r="A2373" s="2">
        <v>2391</v>
      </c>
      <c r="B2373" s="2">
        <v>73.19741769843685</v>
      </c>
      <c r="C2373" s="2">
        <v>110.4217671466082</v>
      </c>
      <c r="D2373" s="2">
        <v>0.01654344977466304</v>
      </c>
    </row>
    <row r="2374" spans="1:4">
      <c r="A2374" s="2">
        <v>2392</v>
      </c>
      <c r="B2374" s="2">
        <v>73.69093828557796</v>
      </c>
      <c r="C2374" s="2">
        <v>110.6335302368078</v>
      </c>
      <c r="D2374" s="2">
        <v>0.01654255504129509</v>
      </c>
    </row>
    <row r="2375" spans="1:4">
      <c r="A2375" s="2">
        <v>2393</v>
      </c>
      <c r="B2375" s="2">
        <v>74.18866542449142</v>
      </c>
      <c r="C2375" s="2">
        <v>110.8444149146607</v>
      </c>
      <c r="D2375" s="2">
        <v>0.01654167467839152</v>
      </c>
    </row>
    <row r="2376" spans="1:4">
      <c r="A2376" s="2">
        <v>2394</v>
      </c>
      <c r="B2376" s="2">
        <v>74.69063473457457</v>
      </c>
      <c r="C2376" s="2">
        <v>111.0543836157483</v>
      </c>
      <c r="D2376" s="2">
        <v>0.01654080864931673</v>
      </c>
    </row>
    <row r="2377" spans="1:4">
      <c r="A2377" s="2">
        <v>2395</v>
      </c>
      <c r="B2377" s="2">
        <v>75.1968819603032</v>
      </c>
      <c r="C2377" s="2">
        <v>111.2633979513605</v>
      </c>
      <c r="D2377" s="2">
        <v>0.01653995691739296</v>
      </c>
    </row>
    <row r="2378" spans="1:4">
      <c r="A2378" s="2">
        <v>2396</v>
      </c>
      <c r="B2378" s="2">
        <v>75.70744296376071</v>
      </c>
      <c r="C2378" s="2">
        <v>111.4714186934091</v>
      </c>
      <c r="D2378" s="2">
        <v>0.01653911944590403</v>
      </c>
    </row>
    <row r="2379" spans="1:4">
      <c r="A2379" s="2">
        <v>2397</v>
      </c>
      <c r="B2379" s="2">
        <v>76.22235371680472</v>
      </c>
      <c r="C2379" s="2">
        <v>111.6784057591433</v>
      </c>
      <c r="D2379" s="2">
        <v>0.01653829619809033</v>
      </c>
    </row>
    <row r="2380" spans="1:4">
      <c r="A2380" s="2">
        <v>2398</v>
      </c>
      <c r="B2380" s="2">
        <v>76.74165029286739</v>
      </c>
      <c r="C2380" s="2">
        <v>111.8843181956737</v>
      </c>
      <c r="D2380" s="2">
        <v>0.01653748713715242</v>
      </c>
    </row>
    <row r="2381" spans="1:4">
      <c r="A2381" s="2">
        <v>2399</v>
      </c>
      <c r="B2381" s="2">
        <v>77.26536885836808</v>
      </c>
      <c r="C2381" s="2">
        <v>112.0891141643008</v>
      </c>
      <c r="D2381" s="2">
        <v>0.01653669222624843</v>
      </c>
    </row>
    <row r="2382" spans="1:4">
      <c r="A2382" s="2">
        <v>2400</v>
      </c>
      <c r="B2382" s="2">
        <v>77.79354566373227</v>
      </c>
      <c r="C2382" s="2">
        <v>112.292750924654</v>
      </c>
      <c r="D2382" s="2">
        <v>0.01653591142849564</v>
      </c>
    </row>
    <row r="2383" spans="1:4">
      <c r="A2383" s="2">
        <v>2401</v>
      </c>
      <c r="B2383" s="2">
        <v>78.32621703400443</v>
      </c>
      <c r="C2383" s="2">
        <v>112.4951848186426</v>
      </c>
      <c r="D2383" s="2">
        <v>0.01653514470696715</v>
      </c>
    </row>
    <row r="2384" spans="1:4">
      <c r="A2384" s="2">
        <v>2402</v>
      </c>
      <c r="B2384" s="2">
        <v>78.86341935903916</v>
      </c>
      <c r="C2384" s="2">
        <v>112.6963712542196</v>
      </c>
      <c r="D2384" s="2">
        <v>0.01653439202469698</v>
      </c>
    </row>
    <row r="2385" spans="1:4">
      <c r="A2385" s="2">
        <v>2403</v>
      </c>
      <c r="B2385" s="2">
        <v>79.40518908325964</v>
      </c>
      <c r="C2385" s="2">
        <v>112.8962646889624</v>
      </c>
      <c r="D2385" s="2">
        <v>0.01653365334467549</v>
      </c>
    </row>
    <row r="2386" spans="1:4">
      <c r="A2386" s="2">
        <v>2404</v>
      </c>
      <c r="B2386" s="2">
        <v>79.95156269496916</v>
      </c>
      <c r="C2386" s="2">
        <v>113.0948186134736</v>
      </c>
      <c r="D2386" s="2">
        <v>0.01653292862985023</v>
      </c>
    </row>
    <row r="2387" spans="1:4">
      <c r="A2387" s="2">
        <v>2405</v>
      </c>
      <c r="B2387" s="2">
        <v>80.5025767152008</v>
      </c>
      <c r="C2387" s="2">
        <v>113.291985534604</v>
      </c>
      <c r="D2387" s="2">
        <v>0.01653221784312675</v>
      </c>
    </row>
    <row r="2388" spans="1:4">
      <c r="A2388" s="2">
        <v>2406</v>
      </c>
      <c r="B2388" s="2">
        <v>81.05826768610038</v>
      </c>
      <c r="C2388" s="2">
        <v>113.4877169585046</v>
      </c>
      <c r="D2388" s="2">
        <v>0.01653152094736532</v>
      </c>
    </row>
    <row r="2389" spans="1:4">
      <c r="A2389" s="2">
        <v>2407</v>
      </c>
      <c r="B2389" s="2">
        <v>81.61867215880798</v>
      </c>
      <c r="C2389" s="2">
        <v>113.6819633735063</v>
      </c>
      <c r="D2389" s="2">
        <v>0.01653083790538679</v>
      </c>
    </row>
    <row r="2390" spans="1:4">
      <c r="A2390" s="2">
        <v>2408</v>
      </c>
      <c r="B2390" s="2">
        <v>82.18382668085023</v>
      </c>
      <c r="C2390" s="2">
        <v>113.8746742328391</v>
      </c>
      <c r="D2390" s="2">
        <v>0.01653016867996682</v>
      </c>
    </row>
    <row r="2391" spans="1:4">
      <c r="A2391" s="2">
        <v>2409</v>
      </c>
      <c r="B2391" s="2">
        <v>82.75376778300716</v>
      </c>
      <c r="C2391" s="2">
        <v>114.0657979371898</v>
      </c>
      <c r="D2391" s="2">
        <v>0.01652951323383689</v>
      </c>
    </row>
    <row r="2392" spans="1:4">
      <c r="A2392" s="2">
        <v>2410</v>
      </c>
      <c r="B2392" s="2">
        <v>83.32853196564787</v>
      </c>
      <c r="C2392" s="2">
        <v>114.2552818171061</v>
      </c>
      <c r="D2392" s="2">
        <v>0.01652887152968729</v>
      </c>
    </row>
    <row r="2393" spans="1:4">
      <c r="A2393" s="2">
        <v>2411</v>
      </c>
      <c r="B2393" s="2">
        <v>83.90815568452005</v>
      </c>
      <c r="C2393" s="2">
        <v>114.4430721152535</v>
      </c>
      <c r="D2393" s="2">
        <v>0.0165282435301628</v>
      </c>
    </row>
    <row r="2394" spans="1:4">
      <c r="A2394" s="2">
        <v>2412</v>
      </c>
      <c r="B2394" s="2">
        <v>84.49267533597286</v>
      </c>
      <c r="C2394" s="2">
        <v>114.6291139685299</v>
      </c>
      <c r="D2394" s="2">
        <v>0.01652762919786499</v>
      </c>
    </row>
    <row r="2395" spans="1:4">
      <c r="A2395" s="2">
        <v>2413</v>
      </c>
      <c r="B2395" s="2">
        <v>85.08212724160232</v>
      </c>
      <c r="C2395" s="2">
        <v>114.8133513900456</v>
      </c>
      <c r="D2395" s="2">
        <v>0.01652702849535115</v>
      </c>
    </row>
    <row r="2396" spans="1:4">
      <c r="A2396" s="2">
        <v>2414</v>
      </c>
      <c r="B2396" s="2">
        <v>85.67654763230114</v>
      </c>
      <c r="C2396" s="2">
        <v>114.9957272509772</v>
      </c>
      <c r="D2396" s="2">
        <v>0.01652644138513437</v>
      </c>
    </row>
    <row r="2397" spans="1:4">
      <c r="A2397" s="2">
        <v>2415</v>
      </c>
      <c r="B2397" s="2">
        <v>86.27597263169315</v>
      </c>
      <c r="C2397" s="2">
        <v>115.1761832622997</v>
      </c>
      <c r="D2397" s="2">
        <v>0.01652586782968402</v>
      </c>
    </row>
    <row r="2398" spans="1:4">
      <c r="A2398" s="2">
        <v>2416</v>
      </c>
      <c r="B2398" s="2">
        <v>86.88043823894087</v>
      </c>
      <c r="C2398" s="2">
        <v>115.3546599564101</v>
      </c>
      <c r="D2398" s="2">
        <v>0.01652530779142536</v>
      </c>
    </row>
    <row r="2399" spans="1:4">
      <c r="A2399" s="2">
        <v>2417</v>
      </c>
      <c r="B2399" s="2">
        <v>87.48998031090612</v>
      </c>
      <c r="C2399" s="2">
        <v>115.5310966686483</v>
      </c>
      <c r="D2399" s="2">
        <v>0.01652476123273783</v>
      </c>
    </row>
    <row r="2400" spans="1:4">
      <c r="A2400" s="2">
        <v>2418</v>
      </c>
      <c r="B2400" s="2">
        <v>88.10463454364609</v>
      </c>
      <c r="C2400" s="2">
        <v>115.7054315187256</v>
      </c>
      <c r="D2400" s="2">
        <v>0.01652422811595788</v>
      </c>
    </row>
    <row r="2401" spans="1:4">
      <c r="A2401" s="2">
        <v>2419</v>
      </c>
      <c r="B2401" s="2">
        <v>88.72443645322687</v>
      </c>
      <c r="C2401" s="2">
        <v>115.8776013920716</v>
      </c>
      <c r="D2401" s="2">
        <v>0.01652370840337636</v>
      </c>
    </row>
    <row r="2402" spans="1:4">
      <c r="A2402" s="2">
        <v>2420</v>
      </c>
      <c r="B2402" s="2">
        <v>89.34942135584264</v>
      </c>
      <c r="C2402" s="2">
        <v>116.0475419211115</v>
      </c>
      <c r="D2402" s="2">
        <v>0.01652320205723856</v>
      </c>
    </row>
    <row r="2403" spans="1:4">
      <c r="A2403" s="2">
        <v>2421</v>
      </c>
      <c r="B2403" s="2">
        <v>89.97962434720826</v>
      </c>
      <c r="C2403" s="2">
        <v>116.2151874664828</v>
      </c>
      <c r="D2403" s="2">
        <v>0.01652270903974784</v>
      </c>
    </row>
    <row r="2404" spans="1:4">
      <c r="A2404" s="2">
        <v>2422</v>
      </c>
      <c r="B2404" s="2">
        <v>90.61508028122294</v>
      </c>
      <c r="C2404" s="2">
        <v>116.3804710982063</v>
      </c>
      <c r="D2404" s="2">
        <v>0.01652222931305825</v>
      </c>
    </row>
    <row r="2405" spans="1:4">
      <c r="A2405" s="2">
        <v>2423</v>
      </c>
      <c r="B2405" s="2">
        <v>91.25582374787894</v>
      </c>
      <c r="C2405" s="2">
        <v>116.5433245768242</v>
      </c>
      <c r="D2405" s="2">
        <v>0.01652176283928286</v>
      </c>
    </row>
    <row r="2406" spans="1:4">
      <c r="A2406" s="2">
        <v>2424</v>
      </c>
      <c r="B2406" s="2">
        <v>91.9018890503912</v>
      </c>
      <c r="C2406" s="2">
        <v>116.7036783345178</v>
      </c>
      <c r="D2406" s="2">
        <v>0.01652130958048548</v>
      </c>
    </row>
    <row r="2407" spans="1:4">
      <c r="A2407" s="2">
        <v>2425</v>
      </c>
      <c r="B2407" s="2">
        <v>92.5533101815405</v>
      </c>
      <c r="C2407" s="2">
        <v>116.8614614562216</v>
      </c>
      <c r="D2407" s="2">
        <v>0.01652086949868903</v>
      </c>
    </row>
    <row r="2408" spans="1:4">
      <c r="A2408" s="2">
        <v>2426</v>
      </c>
      <c r="B2408" s="2">
        <v>93.21012079920007</v>
      </c>
      <c r="C2408" s="2">
        <v>117.0166016607478</v>
      </c>
      <c r="D2408" s="2">
        <v>0.0165204425558686</v>
      </c>
    </row>
    <row r="2409" spans="1:4">
      <c r="A2409" s="2">
        <v>2427</v>
      </c>
      <c r="B2409" s="2">
        <v>93.87235420103298</v>
      </c>
      <c r="C2409" s="2">
        <v>117.1690252819384</v>
      </c>
      <c r="D2409" s="2">
        <v>0.01652002871395475</v>
      </c>
    </row>
    <row r="2410" spans="1:4">
      <c r="A2410" s="2">
        <v>2428</v>
      </c>
      <c r="B2410" s="2">
        <v>94.54004329834054</v>
      </c>
      <c r="C2410" s="2">
        <v>117.3186572498633</v>
      </c>
      <c r="D2410" s="2">
        <v>0.01651962793483086</v>
      </c>
    </row>
    <row r="2411" spans="1:4">
      <c r="A2411" s="2">
        <v>2429</v>
      </c>
      <c r="B2411" s="2">
        <v>95.21322058903411</v>
      </c>
      <c r="C2411" s="2">
        <v>117.4654210720795</v>
      </c>
      <c r="D2411" s="2">
        <v>0.01651924018033812</v>
      </c>
    </row>
    <row r="2412" spans="1:4">
      <c r="A2412" s="2">
        <v>2430</v>
      </c>
      <c r="B2412" s="2">
        <v>95.89191812972233</v>
      </c>
      <c r="C2412" s="2">
        <v>117.6092388149756</v>
      </c>
      <c r="D2412" s="2">
        <v>0.01651886541226932</v>
      </c>
    </row>
    <row r="2413" spans="1:4">
      <c r="A2413" s="2">
        <v>2431</v>
      </c>
      <c r="B2413" s="2">
        <v>96.5761675068847</v>
      </c>
      <c r="C2413" s="2">
        <v>117.7500310852173</v>
      </c>
      <c r="D2413" s="2">
        <v>0.01651850359237361</v>
      </c>
    </row>
    <row r="2414" spans="1:4">
      <c r="A2414" s="2">
        <v>2432</v>
      </c>
      <c r="B2414" s="2">
        <v>97.26599980711291</v>
      </c>
      <c r="C2414" s="2">
        <v>117.8877170113169</v>
      </c>
      <c r="D2414" s="2">
        <v>0.01651815468235229</v>
      </c>
    </row>
    <row r="2415" spans="1:4">
      <c r="A2415" s="2">
        <v>2433</v>
      </c>
      <c r="B2415" s="2">
        <v>97.96144558640879</v>
      </c>
      <c r="C2415" s="2">
        <v>118.0222142253522</v>
      </c>
      <c r="D2415" s="2">
        <v>0.01651781864386448</v>
      </c>
    </row>
    <row r="2416" spans="1:4">
      <c r="A2416" s="2">
        <v>2434</v>
      </c>
      <c r="B2416" s="2">
        <v>98.66253483850217</v>
      </c>
      <c r="C2416" s="2">
        <v>118.1534388448527</v>
      </c>
      <c r="D2416" s="2">
        <v>0.01651749543852143</v>
      </c>
    </row>
    <row r="2417" spans="1:4">
      <c r="A2417" s="2">
        <v>2435</v>
      </c>
      <c r="B2417" s="2">
        <v>99.3692969621812</v>
      </c>
      <c r="C2417" s="2">
        <v>118.2813054548811</v>
      </c>
      <c r="D2417" s="2">
        <v>0.01651718502788779</v>
      </c>
    </row>
    <row r="2418" spans="1:4">
      <c r="A2418" s="2">
        <v>2436</v>
      </c>
      <c r="B2418" s="2">
        <v>100.081760727618</v>
      </c>
      <c r="C2418" s="2">
        <v>118.405727090338</v>
      </c>
      <c r="D2418" s="2">
        <v>0.01651688737348533</v>
      </c>
    </row>
    <row r="2419" spans="1:4">
      <c r="A2419" s="2">
        <v>2437</v>
      </c>
      <c r="B2419" s="2">
        <v>100.7999542416537</v>
      </c>
      <c r="C2419" s="2">
        <v>118.5266152185111</v>
      </c>
      <c r="D2419" s="2">
        <v>0.0165166024367891</v>
      </c>
    </row>
    <row r="2420" spans="1:4">
      <c r="A2420" s="2">
        <v>2438</v>
      </c>
      <c r="B2420" s="2">
        <v>101.5239049120369</v>
      </c>
      <c r="C2420" s="2">
        <v>118.6438797219029</v>
      </c>
      <c r="D2420" s="2">
        <v>0.01651633017922771</v>
      </c>
    </row>
    <row r="2421" spans="1:4">
      <c r="A2421" s="2">
        <v>2439</v>
      </c>
      <c r="B2421" s="2">
        <v>102.2536394105947</v>
      </c>
      <c r="C2421" s="2">
        <v>118.7574288813632</v>
      </c>
      <c r="D2421" s="2">
        <v>0.01651607056218474</v>
      </c>
    </row>
    <row r="2422" spans="1:4">
      <c r="A2422" s="2">
        <v>2440</v>
      </c>
      <c r="B2422" s="2">
        <v>102.9891836353069</v>
      </c>
      <c r="C2422" s="2">
        <v>118.867169359558</v>
      </c>
      <c r="D2422" s="2">
        <v>0.01651582354699876</v>
      </c>
    </row>
    <row r="2423" spans="1:4">
      <c r="A2423" s="2">
        <v>2441</v>
      </c>
      <c r="B2423" s="2">
        <v>103.730562671278</v>
      </c>
      <c r="C2423" s="2">
        <v>118.9730061848082</v>
      </c>
      <c r="D2423" s="2">
        <v>0.01651558909496353</v>
      </c>
    </row>
    <row r="2424" spans="1:4">
      <c r="A2424" s="2">
        <v>2442</v>
      </c>
      <c r="B2424" s="2">
        <v>104.4778007505756</v>
      </c>
      <c r="C2424" s="2">
        <v>119.0748427353301</v>
      </c>
      <c r="D2424" s="2">
        <v>0.0165153671673236</v>
      </c>
    </row>
    <row r="2425" spans="1:4">
      <c r="A2425" s="2">
        <v>2443</v>
      </c>
      <c r="B2425" s="2">
        <v>105.2309212109228</v>
      </c>
      <c r="C2425" s="2">
        <v>119.1725807239141</v>
      </c>
      <c r="D2425" s="2">
        <v>0.01651515772528322</v>
      </c>
    </row>
    <row r="2426" spans="1:4">
      <c r="A2426" s="2">
        <v>2444</v>
      </c>
      <c r="B2426" s="2">
        <v>105.9899464532268</v>
      </c>
      <c r="C2426" s="2">
        <v>119.2661201830767</v>
      </c>
      <c r="D2426" s="2">
        <v>0.0165149607299977</v>
      </c>
    </row>
    <row r="2427" spans="1:4">
      <c r="A2427" s="2">
        <v>2445</v>
      </c>
      <c r="B2427" s="2">
        <v>106.7548978979224</v>
      </c>
      <c r="C2427" s="2">
        <v>119.355359450727</v>
      </c>
      <c r="D2427" s="2">
        <v>0.01651477614257824</v>
      </c>
    </row>
    <row r="2428" spans="1:4">
      <c r="A2428" s="2">
        <v>2446</v>
      </c>
      <c r="B2428" s="2">
        <v>107.5257959401165</v>
      </c>
      <c r="C2428" s="2">
        <v>119.4401951563829</v>
      </c>
      <c r="D2428" s="2">
        <v>0.01651460392408999</v>
      </c>
    </row>
    <row r="2429" spans="1:4">
      <c r="A2429" s="2">
        <v>2447</v>
      </c>
      <c r="B2429" s="2">
        <v>108.3026599035114</v>
      </c>
      <c r="C2429" s="2">
        <v>119.5205222079816</v>
      </c>
      <c r="D2429" s="2">
        <v>0.01651444403555447</v>
      </c>
    </row>
    <row r="2430" spans="1:4">
      <c r="A2430" s="2">
        <v>2448</v>
      </c>
      <c r="B2430" s="2">
        <v>109.0855079930996</v>
      </c>
      <c r="C2430" s="2">
        <v>119.5962337793256</v>
      </c>
      <c r="D2430" s="2">
        <v>0.01651429643794788</v>
      </c>
    </row>
    <row r="2431" spans="1:4">
      <c r="A2431" s="2">
        <v>2449</v>
      </c>
      <c r="B2431" s="2">
        <v>109.8743572466029</v>
      </c>
      <c r="C2431" s="2">
        <v>119.6672212982095</v>
      </c>
      <c r="D2431" s="2">
        <v>0.01651416109219817</v>
      </c>
    </row>
    <row r="2432" spans="1:4">
      <c r="A2432" s="2">
        <v>2450</v>
      </c>
      <c r="B2432" s="2">
        <v>110.6692234846558</v>
      </c>
      <c r="C2432" s="2">
        <v>119.7333744352736</v>
      </c>
      <c r="D2432" s="2">
        <v>0.01651403795919348</v>
      </c>
    </row>
    <row r="2433" spans="1:4">
      <c r="A2433" s="2">
        <v>2451</v>
      </c>
      <c r="B2433" s="2">
        <v>111.4701212596988</v>
      </c>
      <c r="C2433" s="2">
        <v>119.7945810936302</v>
      </c>
      <c r="D2433" s="2">
        <v>0.01651392699977405</v>
      </c>
    </row>
    <row r="2434" spans="1:4">
      <c r="A2434" s="2">
        <v>2452</v>
      </c>
      <c r="B2434" s="2">
        <v>112.2770638035907</v>
      </c>
      <c r="C2434" s="2">
        <v>119.8507273993153</v>
      </c>
      <c r="D2434" s="2">
        <v>0.0165138281747349</v>
      </c>
    </row>
    <row r="2435" spans="1:4">
      <c r="A2435" s="2">
        <v>2453</v>
      </c>
      <c r="B2435" s="2">
        <v>113.0900629739155</v>
      </c>
      <c r="C2435" s="2">
        <v>119.9016976926149</v>
      </c>
      <c r="D2435" s="2">
        <v>0.01651374144482975</v>
      </c>
    </row>
    <row r="2436" spans="1:4">
      <c r="A2436" s="2">
        <v>2454</v>
      </c>
      <c r="B2436" s="2">
        <v>113.9091291989684</v>
      </c>
      <c r="C2436" s="2">
        <v>119.9473745203187</v>
      </c>
      <c r="D2436" s="2">
        <v>0.01651366677076349</v>
      </c>
    </row>
    <row r="2437" spans="1:4">
      <c r="A2437" s="2">
        <v>2455</v>
      </c>
      <c r="B2437" s="2">
        <v>114.7342714214276</v>
      </c>
      <c r="C2437" s="2">
        <v>119.9876386289581</v>
      </c>
      <c r="D2437" s="2">
        <v>0.01651360411319935</v>
      </c>
    </row>
    <row r="2438" spans="1:4">
      <c r="A2438" s="2">
        <v>2456</v>
      </c>
      <c r="B2438" s="2">
        <v>115.5654970406855</v>
      </c>
      <c r="C2438" s="2">
        <v>120.0223689590823</v>
      </c>
      <c r="D2438" s="2">
        <v>0.01651355343275751</v>
      </c>
    </row>
    <row r="2439" spans="1:4">
      <c r="A2439" s="2">
        <v>2457</v>
      </c>
      <c r="B2439" s="2">
        <v>116.4028118538425</v>
      </c>
      <c r="C2439" s="2">
        <v>120.0514426406338</v>
      </c>
      <c r="D2439" s="2">
        <v>0.01651351469001083</v>
      </c>
    </row>
    <row r="2440" spans="1:4">
      <c r="A2440" s="2">
        <v>2458</v>
      </c>
      <c r="B2440" s="2">
        <v>117.2462199953553</v>
      </c>
      <c r="C2440" s="2">
        <v>120.0747349894816</v>
      </c>
      <c r="D2440" s="2">
        <v>0.01651348784549034</v>
      </c>
    </row>
    <row r="2441" spans="1:4">
      <c r="A2441" s="2">
        <v>2459</v>
      </c>
      <c r="B2441" s="2">
        <v>118.0957238753343</v>
      </c>
      <c r="C2441" s="2">
        <v>120.0921195051755</v>
      </c>
      <c r="D2441" s="2">
        <v>0.0165134728596833</v>
      </c>
    </row>
    <row r="2442" spans="1:4">
      <c r="A2442" s="2">
        <v>2460</v>
      </c>
      <c r="B2442" s="2">
        <v>118.9513241164924</v>
      </c>
      <c r="C2442" s="2">
        <v>120.1034678699856</v>
      </c>
      <c r="D2442" s="2">
        <v>0.01651346969303347</v>
      </c>
    </row>
    <row r="2443" spans="1:4">
      <c r="A2443" s="2">
        <v>2461</v>
      </c>
      <c r="B2443" s="2">
        <v>119.8130194897329</v>
      </c>
      <c r="C2443" s="2">
        <v>120.1086499492915</v>
      </c>
      <c r="D2443" s="2">
        <v>0.01651347830594085</v>
      </c>
    </row>
    <row r="2444" spans="1:4">
      <c r="A2444" s="2">
        <v>2462</v>
      </c>
      <c r="B2444" s="2">
        <v>120.6808068483902</v>
      </c>
      <c r="C2444" s="2">
        <v>120.1075337933916</v>
      </c>
      <c r="D2444" s="2">
        <v>0.01651349865876162</v>
      </c>
    </row>
    <row r="2445" spans="1:4">
      <c r="A2445" s="2">
        <v>2463</v>
      </c>
      <c r="B2445" s="2">
        <v>121.5546810611242</v>
      </c>
      <c r="C2445" s="2">
        <v>120.0999856408001</v>
      </c>
      <c r="D2445" s="2">
        <v>0.0165135307118105</v>
      </c>
    </row>
    <row r="2446" spans="1:4">
      <c r="A2446" s="2">
        <v>2464</v>
      </c>
      <c r="B2446" s="2">
        <v>122.4346349434643</v>
      </c>
      <c r="C2446" s="2">
        <v>120.0858699231034</v>
      </c>
      <c r="D2446" s="2">
        <v>0.01651357442535872</v>
      </c>
    </row>
    <row r="2447" spans="1:4">
      <c r="A2447" s="2">
        <v>2465</v>
      </c>
      <c r="B2447" s="2">
        <v>123.3206591880213</v>
      </c>
      <c r="C2447" s="2">
        <v>120.0650492714526</v>
      </c>
      <c r="D2447" s="2">
        <v>0.01651362975963477</v>
      </c>
    </row>
    <row r="2448" spans="1:4">
      <c r="A2448" s="2">
        <v>2466</v>
      </c>
      <c r="B2448" s="2">
        <v>124.212742293375</v>
      </c>
      <c r="C2448" s="2">
        <v>120.0373845247608</v>
      </c>
      <c r="D2448" s="2">
        <v>0.01651369667482516</v>
      </c>
    </row>
    <row r="2449" spans="1:4">
      <c r="A2449" s="2">
        <v>2467</v>
      </c>
      <c r="B2449" s="2">
        <v>125.1108704916443</v>
      </c>
      <c r="C2449" s="2">
        <v>120.0027347396902</v>
      </c>
      <c r="D2449" s="2">
        <v>0.01651377513107377</v>
      </c>
    </row>
    <row r="2450" spans="1:4">
      <c r="A2450" s="2">
        <v>2468</v>
      </c>
      <c r="B2450" s="2">
        <v>126.0150276747617</v>
      </c>
      <c r="C2450" s="2">
        <v>119.9609572025022</v>
      </c>
      <c r="D2450" s="2">
        <v>0.01651386508848374</v>
      </c>
    </row>
    <row r="2451" spans="1:4">
      <c r="A2451" s="2">
        <v>2469</v>
      </c>
      <c r="B2451" s="2">
        <v>126.9251953194694</v>
      </c>
      <c r="C2451" s="2">
        <v>119.9119074428533</v>
      </c>
      <c r="D2451" s="2">
        <v>0.01651396650711479</v>
      </c>
    </row>
    <row r="2452" spans="1:4">
      <c r="A2452" s="2">
        <v>2470</v>
      </c>
      <c r="B2452" s="2">
        <v>127.8413524110515</v>
      </c>
      <c r="C2452" s="2">
        <v>119.8554392496184</v>
      </c>
      <c r="D2452" s="2">
        <v>0.01651407934698768</v>
      </c>
    </row>
    <row r="2453" spans="1:4">
      <c r="A2453" s="2">
        <v>2471</v>
      </c>
      <c r="B2453" s="2">
        <v>128.7634753658393</v>
      </c>
      <c r="C2453" s="2">
        <v>119.7914046888275</v>
      </c>
      <c r="D2453" s="2">
        <v>0.01651420356807953</v>
      </c>
    </row>
    <row r="2454" spans="1:4">
      <c r="A2454" s="2">
        <v>2472</v>
      </c>
      <c r="B2454" s="2">
        <v>129.6915379525028</v>
      </c>
      <c r="C2454" s="2">
        <v>119.7196541237977</v>
      </c>
      <c r="D2454" s="2">
        <v>0.01651433913032851</v>
      </c>
    </row>
    <row r="2455" spans="1:4">
      <c r="A2455" s="2">
        <v>2473</v>
      </c>
      <c r="B2455" s="2">
        <v>130.6255112121692</v>
      </c>
      <c r="C2455" s="2">
        <v>119.6400362375523</v>
      </c>
      <c r="D2455" s="2">
        <v>0.01651448599363192</v>
      </c>
    </row>
    <row r="2456" spans="1:4">
      <c r="A2456" s="2">
        <v>2474</v>
      </c>
      <c r="B2456" s="2">
        <v>131.5653633774042</v>
      </c>
      <c r="C2456" s="2">
        <v>119.5523980576104</v>
      </c>
      <c r="D2456" s="2">
        <v>0.01651464411784576</v>
      </c>
    </row>
    <row r="2457" spans="1:4">
      <c r="A2457" s="2">
        <v>2475</v>
      </c>
      <c r="B2457" s="2">
        <v>132.5110597900832</v>
      </c>
      <c r="C2457" s="2">
        <v>119.456584983242</v>
      </c>
      <c r="D2457" s="2">
        <v>0.01651481346278716</v>
      </c>
    </row>
    <row r="2458" spans="1:4">
      <c r="A2458" s="2">
        <v>2476</v>
      </c>
      <c r="B2458" s="2">
        <v>133.4625628182114</v>
      </c>
      <c r="C2458" s="2">
        <v>119.3524408152752</v>
      </c>
      <c r="D2458" s="2">
        <v>0.01651499398823364</v>
      </c>
    </row>
    <row r="2459" spans="1:4">
      <c r="A2459" s="2">
        <v>2477</v>
      </c>
      <c r="B2459" s="2">
        <v>134.4198317717211</v>
      </c>
      <c r="C2459" s="2">
        <v>119.2398077885526</v>
      </c>
      <c r="D2459" s="2">
        <v>0.01651518565392318</v>
      </c>
    </row>
    <row r="2460" spans="1:4">
      <c r="A2460" s="2">
        <v>2478</v>
      </c>
      <c r="B2460" s="2">
        <v>135.3828228173178</v>
      </c>
      <c r="C2460" s="2">
        <v>119.1185266071246</v>
      </c>
      <c r="D2460" s="2">
        <v>0.01651538841955358</v>
      </c>
    </row>
    <row r="2461" spans="1:4">
      <c r="A2461" s="2">
        <v>2479</v>
      </c>
      <c r="B2461" s="2">
        <v>136.3514888924072</v>
      </c>
      <c r="C2461" s="2">
        <v>118.9884364822797</v>
      </c>
      <c r="D2461" s="2">
        <v>0.01651560224478577</v>
      </c>
    </row>
    <row r="2462" spans="1:4">
      <c r="A2462" s="2">
        <v>2480</v>
      </c>
      <c r="B2462" s="2">
        <v>137.325779618188</v>
      </c>
      <c r="C2462" s="2">
        <v>118.8493751735032</v>
      </c>
      <c r="D2462" s="2">
        <v>0.01651582708924171</v>
      </c>
    </row>
    <row r="2463" spans="1:4">
      <c r="A2463" s="2">
        <v>2481</v>
      </c>
      <c r="B2463" s="2">
        <v>138.3056412119537</v>
      </c>
      <c r="C2463" s="2">
        <v>118.7011790324611</v>
      </c>
      <c r="D2463" s="2">
        <v>0.01651606291250551</v>
      </c>
    </row>
    <row r="2464" spans="1:4">
      <c r="A2464" s="2">
        <v>2482</v>
      </c>
      <c r="B2464" s="2">
        <v>139.2910163986862</v>
      </c>
      <c r="C2464" s="2">
        <v>118.543683050105</v>
      </c>
      <c r="D2464" s="2">
        <v>0.01651630967412299</v>
      </c>
    </row>
    <row r="2465" spans="1:4">
      <c r="A2465" s="2">
        <v>2483</v>
      </c>
      <c r="B2465" s="2">
        <v>140.2818443220143</v>
      </c>
      <c r="C2465" s="2">
        <v>118.3767209069964</v>
      </c>
      <c r="D2465" s="2">
        <v>0.01651656733360396</v>
      </c>
    </row>
    <row r="2466" spans="1:4">
      <c r="A2466" s="2">
        <v>2484</v>
      </c>
      <c r="B2466" s="2">
        <v>141.2780604546108</v>
      </c>
      <c r="C2466" s="2">
        <v>118.2001250269434</v>
      </c>
      <c r="D2466" s="2">
        <v>0.01651683585041974</v>
      </c>
    </row>
    <row r="2467" spans="1:4">
      <c r="A2467" s="2">
        <v>2485</v>
      </c>
      <c r="B2467" s="2">
        <v>142.2795965081274</v>
      </c>
      <c r="C2467" s="2">
        <v>118.0137266340501</v>
      </c>
      <c r="D2467" s="2">
        <v>0.01651711518400645</v>
      </c>
    </row>
    <row r="2468" spans="1:4">
      <c r="A2468" s="2">
        <v>2486</v>
      </c>
      <c r="B2468" s="2">
        <v>143.2863803427461</v>
      </c>
      <c r="C2468" s="2">
        <v>117.8173558132719</v>
      </c>
      <c r="D2468" s="2">
        <v>0.01651740529376422</v>
      </c>
    </row>
    <row r="2469" spans="1:4">
      <c r="A2469" s="2">
        <v>2487</v>
      </c>
      <c r="B2469" s="2">
        <v>144.2983358764492</v>
      </c>
      <c r="C2469" s="2">
        <v>117.6108415745747</v>
      </c>
      <c r="D2469" s="2">
        <v>0.0165177061390569</v>
      </c>
    </row>
    <row r="2470" spans="1:4">
      <c r="A2470" s="2">
        <v>2488</v>
      </c>
      <c r="B2470" s="2">
        <v>145.3153829941159</v>
      </c>
      <c r="C2470" s="2">
        <v>117.3940119207901</v>
      </c>
      <c r="D2470" s="2">
        <v>0.0165180176792129</v>
      </c>
    </row>
    <row r="2471" spans="1:4">
      <c r="A2471" s="2">
        <v>2489</v>
      </c>
      <c r="B2471" s="2">
        <v>146.33743745655</v>
      </c>
      <c r="C2471" s="2">
        <v>117.1666939192641</v>
      </c>
      <c r="D2471" s="2">
        <v>0.01651833987352658</v>
      </c>
    </row>
    <row r="2472" spans="1:4">
      <c r="A2472" s="2">
        <v>2490</v>
      </c>
      <c r="B2472" s="2">
        <v>147.3644108095544</v>
      </c>
      <c r="C2472" s="2">
        <v>116.9287137773875</v>
      </c>
      <c r="D2472" s="2">
        <v>0.01651867268125762</v>
      </c>
    </row>
    <row r="2473" spans="1:4">
      <c r="A2473" s="2">
        <v>2491</v>
      </c>
      <c r="B2473" s="2">
        <v>148.3962102931793</v>
      </c>
      <c r="C2473" s="2">
        <v>116.679896922102</v>
      </c>
      <c r="D2473" s="2">
        <v>0.01651901606163231</v>
      </c>
    </row>
    <row r="2474" spans="1:4">
      <c r="A2474" s="2">
        <v>2492</v>
      </c>
      <c r="B2474" s="2">
        <v>149.4327387512734</v>
      </c>
      <c r="C2474" s="2">
        <v>116.4200680834685</v>
      </c>
      <c r="D2474" s="2">
        <v>0.0165193699738424</v>
      </c>
    </row>
    <row r="2475" spans="1:4">
      <c r="A2475" s="2">
        <v>2493</v>
      </c>
      <c r="B2475" s="2">
        <v>150.4738945414629</v>
      </c>
      <c r="C2475" s="2">
        <v>116.1490513823875</v>
      </c>
      <c r="D2475" s="2">
        <v>0.01651973437704679</v>
      </c>
    </row>
    <row r="2476" spans="1:4">
      <c r="A2476" s="2">
        <v>2494</v>
      </c>
      <c r="B2476" s="2">
        <v>151.51957144572</v>
      </c>
      <c r="C2476" s="2">
        <v>115.8666704225498</v>
      </c>
      <c r="D2476" s="2">
        <v>0.01652010923037295</v>
      </c>
    </row>
    <row r="2477" spans="1:4">
      <c r="A2477" s="2">
        <v>2495</v>
      </c>
      <c r="B2477" s="2">
        <v>152.5696585816533</v>
      </c>
      <c r="C2477" s="2">
        <v>115.5727483867061</v>
      </c>
      <c r="D2477" s="2">
        <v>0.01652049449291515</v>
      </c>
    </row>
    <row r="2478" spans="1:4">
      <c r="A2478" s="2">
        <v>2496</v>
      </c>
      <c r="B2478" s="2">
        <v>153.6240403146821</v>
      </c>
      <c r="C2478" s="2">
        <v>115.2671081373252</v>
      </c>
      <c r="D2478" s="2">
        <v>0.01652089012373714</v>
      </c>
    </row>
    <row r="2479" spans="1:4">
      <c r="A2479" s="2">
        <v>2497</v>
      </c>
      <c r="B2479" s="2">
        <v>154.6825961712675</v>
      </c>
      <c r="C2479" s="2">
        <v>114.9495723217211</v>
      </c>
      <c r="D2479" s="2">
        <v>0.01652129608187014</v>
      </c>
    </row>
    <row r="2480" spans="1:4">
      <c r="A2480" s="2">
        <v>2498</v>
      </c>
      <c r="B2480" s="2">
        <v>155.7452007533537</v>
      </c>
      <c r="C2480" s="2">
        <v>114.6199634817139</v>
      </c>
      <c r="D2480" s="2">
        <v>0.01652171232631583</v>
      </c>
    </row>
    <row r="2481" spans="1:4">
      <c r="A2481" s="2">
        <v>2499</v>
      </c>
      <c r="B2481" s="2">
        <v>156.8117236542115</v>
      </c>
      <c r="C2481" s="2">
        <v>114.2781041678939</v>
      </c>
      <c r="D2481" s="2">
        <v>0.01652213881604725</v>
      </c>
    </row>
    <row r="2482" spans="1:4">
      <c r="A2482" s="2">
        <v>2500</v>
      </c>
      <c r="B2482" s="2">
        <v>157.8820293758664</v>
      </c>
      <c r="C2482" s="2">
        <v>113.9238170585442</v>
      </c>
      <c r="D2482" s="2">
        <v>0.01652257551000536</v>
      </c>
    </row>
    <row r="2483" spans="1:4">
      <c r="A2483" s="2">
        <v>2501</v>
      </c>
      <c r="B2483" s="2">
        <v>158.9559772482938</v>
      </c>
      <c r="C2483" s="2">
        <v>113.5569250832814</v>
      </c>
      <c r="D2483" s="2">
        <v>0.01652302236710346</v>
      </c>
    </row>
    <row r="2484" spans="1:4">
      <c r="A2484" s="2">
        <v>2502</v>
      </c>
      <c r="B2484" s="2">
        <v>160.0334213505965</v>
      </c>
      <c r="C2484" s="2">
        <v>113.177251551459</v>
      </c>
      <c r="D2484" s="2">
        <v>0.01652347934622722</v>
      </c>
    </row>
    <row r="2485" spans="1:4">
      <c r="A2485" s="2">
        <v>2503</v>
      </c>
      <c r="B2485" s="2">
        <v>161.1142104343618</v>
      </c>
      <c r="C2485" s="2">
        <v>112.7846202853761</v>
      </c>
      <c r="D2485" s="2">
        <v>0.01652394640623278</v>
      </c>
    </row>
    <row r="2486" spans="1:4">
      <c r="A2486" s="2">
        <v>2504</v>
      </c>
      <c r="B2486" s="2">
        <v>162.198187849402</v>
      </c>
      <c r="C2486" s="2">
        <v>112.3788557583328</v>
      </c>
      <c r="D2486" s="2">
        <v>0.01652442350595085</v>
      </c>
    </row>
    <row r="2487" spans="1:4">
      <c r="A2487" s="2">
        <v>2505</v>
      </c>
      <c r="B2487" s="2">
        <v>163.2851914721275</v>
      </c>
      <c r="C2487" s="2">
        <v>111.959783237547</v>
      </c>
      <c r="D2487" s="2">
        <v>0.01652491060418382</v>
      </c>
    </row>
    <row r="2488" spans="1:4">
      <c r="A2488" s="2">
        <v>2506</v>
      </c>
      <c r="B2488" s="2">
        <v>164.3750536367478</v>
      </c>
      <c r="C2488" s="2">
        <v>111.5272289319681</v>
      </c>
      <c r="D2488" s="2">
        <v>0.01652540765970956</v>
      </c>
    </row>
    <row r="2489" spans="1:4">
      <c r="A2489" s="2">
        <v>2507</v>
      </c>
      <c r="B2489" s="2">
        <v>165.4676010695521</v>
      </c>
      <c r="C2489" s="2">
        <v>111.0810201449862</v>
      </c>
      <c r="D2489" s="2">
        <v>0.0165259146312805</v>
      </c>
    </row>
    <row r="2490" spans="1:4">
      <c r="A2490" s="2">
        <v>2508</v>
      </c>
      <c r="B2490" s="2">
        <v>166.5626548265073</v>
      </c>
      <c r="C2490" s="2">
        <v>110.6209854320468</v>
      </c>
      <c r="D2490" s="2">
        <v>0.016526431477623</v>
      </c>
    </row>
    <row r="2491" spans="1:4">
      <c r="A2491" s="2">
        <v>2509</v>
      </c>
      <c r="B2491" s="2">
        <v>167.6600302344166</v>
      </c>
      <c r="C2491" s="2">
        <v>110.1469547631599</v>
      </c>
      <c r="D2491" s="2">
        <v>0.01652695815743932</v>
      </c>
    </row>
    <row r="2492" spans="1:4">
      <c r="A2492" s="2">
        <v>2510</v>
      </c>
      <c r="B2492" s="2">
        <v>168.7595368358978</v>
      </c>
      <c r="C2492" s="2">
        <v>109.6587596902845</v>
      </c>
      <c r="D2492" s="2">
        <v>0.01652749462940928</v>
      </c>
    </row>
    <row r="2493" spans="1:4">
      <c r="A2493" s="2">
        <v>2511</v>
      </c>
      <c r="B2493" s="2">
        <v>169.8609783384258</v>
      </c>
      <c r="C2493" s="2">
        <v>109.1562335195675</v>
      </c>
      <c r="D2493" s="2">
        <v>0.01652804085218962</v>
      </c>
    </row>
    <row r="2494" spans="1:4">
      <c r="A2494" s="2">
        <v>2512</v>
      </c>
      <c r="B2494" s="2">
        <v>170.9641525677196</v>
      </c>
      <c r="C2494" s="2">
        <v>108.6392114883885</v>
      </c>
      <c r="D2494" s="2">
        <v>0.01652859678441432</v>
      </c>
    </row>
    <row r="2495" spans="1:4">
      <c r="A2495" s="2">
        <v>2513</v>
      </c>
      <c r="B2495" s="2">
        <v>172.068851425732</v>
      </c>
      <c r="C2495" s="2">
        <v>108.1075309471639</v>
      </c>
      <c r="D2495" s="2">
        <v>0.01652916238469582</v>
      </c>
    </row>
    <row r="2496" spans="1:4">
      <c r="A2496" s="2">
        <v>2514</v>
      </c>
      <c r="B2496" s="2">
        <v>173.1748608535162</v>
      </c>
      <c r="C2496" s="2">
        <v>107.5610315458463</v>
      </c>
      <c r="D2496" s="2">
        <v>0.01652973761162624</v>
      </c>
    </row>
    <row r="2497" spans="1:4">
      <c r="A2497" s="2">
        <v>2515</v>
      </c>
      <c r="B2497" s="2">
        <v>174.2819607992429</v>
      </c>
      <c r="C2497" s="2">
        <v>106.9995554250431</v>
      </c>
      <c r="D2497" s="2">
        <v>0.01653032242377706</v>
      </c>
    </row>
    <row r="2498" spans="1:4">
      <c r="A2498" s="2">
        <v>2516</v>
      </c>
      <c r="B2498" s="2">
        <v>175.3899251916668</v>
      </c>
      <c r="C2498" s="2">
        <v>106.4229474116572</v>
      </c>
      <c r="D2498" s="2">
        <v>0.01653091677969998</v>
      </c>
    </row>
    <row r="2499" spans="1:4">
      <c r="A2499" s="2">
        <v>2517</v>
      </c>
      <c r="B2499" s="2">
        <v>176.4985219192959</v>
      </c>
      <c r="C2499" s="2">
        <v>105.8310552189567</v>
      </c>
      <c r="D2499" s="2">
        <v>0.01653152063792851</v>
      </c>
    </row>
    <row r="2500" spans="1:4">
      <c r="A2500" s="2">
        <v>2518</v>
      </c>
      <c r="B2500" s="2">
        <v>177.6075128155734</v>
      </c>
      <c r="C2500" s="2">
        <v>105.2237296509464</v>
      </c>
      <c r="D2500" s="2">
        <v>0.01653213395697806</v>
      </c>
    </row>
    <row r="2501" spans="1:4">
      <c r="A2501" s="2">
        <v>2519</v>
      </c>
      <c r="B2501" s="2">
        <v>178.7166536503532</v>
      </c>
      <c r="C2501" s="2">
        <v>104.6008248109075</v>
      </c>
      <c r="D2501" s="2">
        <v>0.01653275669534682</v>
      </c>
    </row>
    <row r="2502" spans="1:4">
      <c r="A2502" s="2">
        <v>2520</v>
      </c>
      <c r="B2502" s="2">
        <v>179.8256941279564</v>
      </c>
      <c r="C2502" s="2">
        <v>103.9621983139584</v>
      </c>
      <c r="D2502" s="2">
        <v>0.01653338881151567</v>
      </c>
    </row>
    <row r="2503" spans="1:4">
      <c r="A2503" s="2">
        <v>2521</v>
      </c>
      <c r="B2503" s="2">
        <v>180.9343778920948</v>
      </c>
      <c r="C2503" s="2">
        <v>103.3077115034722</v>
      </c>
      <c r="D2503" s="2">
        <v>0.01653403026395073</v>
      </c>
    </row>
    <row r="2504" spans="1:4">
      <c r="A2504" s="2">
        <v>2522</v>
      </c>
      <c r="B2504" s="2">
        <v>182.0424425379624</v>
      </c>
      <c r="C2504" s="2">
        <v>102.6372296711608</v>
      </c>
      <c r="D2504" s="2">
        <v>0.01653468101110211</v>
      </c>
    </row>
    <row r="2505" spans="1:4">
      <c r="A2505" s="2">
        <v>2523</v>
      </c>
      <c r="B2505" s="2">
        <v>183.1496196317672</v>
      </c>
      <c r="C2505" s="2">
        <v>101.9506222806367</v>
      </c>
      <c r="D2505" s="2">
        <v>0.01653534101140619</v>
      </c>
    </row>
    <row r="2506" spans="1:4">
      <c r="A2506" s="2">
        <v>2524</v>
      </c>
      <c r="B2506" s="2">
        <v>184.2556347380005</v>
      </c>
      <c r="C2506" s="2">
        <v>101.2477631942283</v>
      </c>
      <c r="D2506" s="2">
        <v>0.01653601022328632</v>
      </c>
    </row>
    <row r="2507" spans="1:4">
      <c r="A2507" s="2">
        <v>2525</v>
      </c>
      <c r="B2507" s="2">
        <v>185.3602074547199</v>
      </c>
      <c r="C2507" s="2">
        <v>100.5285309028172</v>
      </c>
      <c r="D2507" s="2">
        <v>0.01653668860515167</v>
      </c>
    </row>
    <row r="2508" spans="1:4">
      <c r="A2508" s="2">
        <v>2526</v>
      </c>
      <c r="B2508" s="2">
        <v>186.4630514571271</v>
      </c>
      <c r="C2508" s="2">
        <v>99.79280875844601</v>
      </c>
      <c r="D2508" s="2">
        <v>0.01653737611540107</v>
      </c>
    </row>
    <row r="2509" spans="1:4">
      <c r="A2509" s="2">
        <v>2527</v>
      </c>
      <c r="B2509" s="2">
        <v>187.5638745497199</v>
      </c>
      <c r="C2509" s="2">
        <v>99.04048520942196</v>
      </c>
      <c r="D2509" s="2">
        <v>0.01653807271242225</v>
      </c>
    </row>
    <row r="2510" spans="1:4">
      <c r="A2510" s="2">
        <v>2528</v>
      </c>
      <c r="B2510" s="2">
        <v>188.6623787272675</v>
      </c>
      <c r="C2510" s="2">
        <v>98.27145403763659</v>
      </c>
      <c r="D2510" s="2">
        <v>0.01653877835459139</v>
      </c>
    </row>
    <row r="2511" spans="1:4">
      <c r="A2511" s="2">
        <v>2529</v>
      </c>
      <c r="B2511" s="2">
        <v>189.7582602448945</v>
      </c>
      <c r="C2511" s="2">
        <v>97.48561459778207</v>
      </c>
      <c r="D2511" s="2">
        <v>0.01653949300027657</v>
      </c>
    </row>
    <row r="2512" spans="1:4">
      <c r="A2512" s="2">
        <v>2530</v>
      </c>
      <c r="B2512" s="2">
        <v>190.8512096975094</v>
      </c>
      <c r="C2512" s="2">
        <v>96.68287205814552</v>
      </c>
      <c r="D2512" s="2">
        <v>0.01654021660783722</v>
      </c>
    </row>
    <row r="2513" spans="1:4">
      <c r="A2513" s="2">
        <v>2531</v>
      </c>
      <c r="B2513" s="2">
        <v>191.9409121088211</v>
      </c>
      <c r="C2513" s="2">
        <v>95.8631376426367</v>
      </c>
      <c r="D2513" s="2">
        <v>0.01654094913562432</v>
      </c>
    </row>
    <row r="2514" spans="1:4">
      <c r="A2514" s="2">
        <v>2532</v>
      </c>
      <c r="B2514" s="2">
        <v>193.0270470301824</v>
      </c>
      <c r="C2514" s="2">
        <v>95.0263288736826</v>
      </c>
      <c r="D2514" s="2">
        <v>0.01654169054198373</v>
      </c>
    </row>
    <row r="2515" spans="1:4">
      <c r="A2515" s="2">
        <v>2533</v>
      </c>
      <c r="B2515" s="2">
        <v>194.1092886494789</v>
      </c>
      <c r="C2515" s="2">
        <v>94.17236981560542</v>
      </c>
      <c r="D2515" s="2">
        <v>0.0165424407852528</v>
      </c>
    </row>
    <row r="2516" spans="1:4">
      <c r="A2516" s="2">
        <v>2534</v>
      </c>
      <c r="B2516" s="2">
        <v>195.1873059102642</v>
      </c>
      <c r="C2516" s="2">
        <v>93.30119131808871</v>
      </c>
      <c r="D2516" s="2">
        <v>0.01654319982376662</v>
      </c>
    </row>
    <row r="2517" spans="1:4">
      <c r="A2517" s="2">
        <v>2535</v>
      </c>
      <c r="B2517" s="2">
        <v>196.2607626413444</v>
      </c>
      <c r="C2517" s="2">
        <v>92.41273125930582</v>
      </c>
      <c r="D2517" s="2">
        <v>0.01654396761585464</v>
      </c>
    </row>
    <row r="2518" spans="1:4">
      <c r="A2518" s="2">
        <v>2536</v>
      </c>
      <c r="B2518" s="2">
        <v>197.3293176969776</v>
      </c>
      <c r="C2518" s="2">
        <v>91.50693478828377</v>
      </c>
      <c r="D2518" s="2">
        <v>0.01654474411984397</v>
      </c>
    </row>
    <row r="2519" spans="1:4">
      <c r="A2519" s="2">
        <v>2537</v>
      </c>
      <c r="B2519" s="2">
        <v>198.3926251078622</v>
      </c>
      <c r="C2519" s="2">
        <v>90.58375456603372</v>
      </c>
      <c r="D2519" s="2">
        <v>0.0165455292940595</v>
      </c>
    </row>
    <row r="2520" spans="1:4">
      <c r="A2520" s="2">
        <v>2538</v>
      </c>
      <c r="B2520" s="2">
        <v>199.4503342430407</v>
      </c>
      <c r="C2520" s="2">
        <v>89.64315100499323</v>
      </c>
      <c r="D2520" s="2">
        <v>0.01654632309682391</v>
      </c>
    </row>
    <row r="2521" spans="1:4">
      <c r="A2521" s="2">
        <v>2539</v>
      </c>
      <c r="B2521" s="2">
        <v>200.5020899828525</v>
      </c>
      <c r="C2521" s="2">
        <v>88.68509250628279</v>
      </c>
      <c r="D2521" s="2">
        <v>0.01654712548645998</v>
      </c>
    </row>
    <row r="2522" spans="1:4">
      <c r="A2522" s="2">
        <v>2540</v>
      </c>
      <c r="B2522" s="2">
        <v>201.5475329030292</v>
      </c>
      <c r="C2522" s="2">
        <v>87.70955569427767</v>
      </c>
      <c r="D2522" s="2">
        <v>0.01654793642129238</v>
      </c>
    </row>
    <row r="2523" spans="1:4">
      <c r="A2523" s="2">
        <v>2541</v>
      </c>
      <c r="B2523" s="2">
        <v>202.5862994700232</v>
      </c>
      <c r="C2523" s="2">
        <v>86.71652564797071</v>
      </c>
      <c r="D2523" s="2">
        <v>0.01654875585964577</v>
      </c>
    </row>
    <row r="2524" spans="1:4">
      <c r="A2524" s="2">
        <v>2542</v>
      </c>
      <c r="B2524" s="2">
        <v>203.6180222475994</v>
      </c>
      <c r="C2524" s="2">
        <v>85.70599612861324</v>
      </c>
      <c r="D2524" s="2">
        <v>0.01654958375984883</v>
      </c>
    </row>
    <row r="2525" spans="1:4">
      <c r="A2525" s="2">
        <v>2543</v>
      </c>
      <c r="B2525" s="2">
        <v>204.6423301147567</v>
      </c>
      <c r="C2525" s="2">
        <v>84.67796980306009</v>
      </c>
      <c r="D2525" s="2">
        <v>0.01655042008023255</v>
      </c>
    </row>
    <row r="2526" spans="1:4">
      <c r="A2526" s="2">
        <v>2544</v>
      </c>
      <c r="B2526" s="2">
        <v>205.6588484949505</v>
      </c>
      <c r="C2526" s="2">
        <v>83.63245846229013</v>
      </c>
      <c r="D2526" s="2">
        <v>0.01655126477913393</v>
      </c>
    </row>
    <row r="2527" spans="1:4">
      <c r="A2527" s="2">
        <v>2545</v>
      </c>
      <c r="B2527" s="2">
        <v>206.6671995966069</v>
      </c>
      <c r="C2527" s="2">
        <v>82.56948323452413</v>
      </c>
      <c r="D2527" s="2">
        <v>0.01655211781489407</v>
      </c>
    </row>
    <row r="2528" spans="1:4">
      <c r="A2528" s="2">
        <v>2546</v>
      </c>
      <c r="B2528" s="2">
        <v>207.6670026648858</v>
      </c>
      <c r="C2528" s="2">
        <v>81.48907479235434</v>
      </c>
      <c r="D2528" s="2">
        <v>0.01655297914586307</v>
      </c>
    </row>
    <row r="2529" spans="1:4">
      <c r="A2529" s="2">
        <v>2547</v>
      </c>
      <c r="B2529" s="2">
        <v>208.6578742445894</v>
      </c>
      <c r="C2529" s="2">
        <v>80.39127355332349</v>
      </c>
      <c r="D2529" s="2">
        <v>0.016553848730396</v>
      </c>
    </row>
    <row r="2530" spans="1:4">
      <c r="A2530" s="2">
        <v>2548</v>
      </c>
      <c r="B2530" s="2">
        <v>209.6394284541247</v>
      </c>
      <c r="C2530" s="2">
        <v>79.27612987334265</v>
      </c>
      <c r="D2530" s="2">
        <v>0.01655472652685952</v>
      </c>
    </row>
    <row r="2531" spans="1:4">
      <c r="A2531" s="2">
        <v>2549</v>
      </c>
      <c r="B2531" s="2">
        <v>210.6112772703684</v>
      </c>
      <c r="C2531" s="2">
        <v>78.14370423236022</v>
      </c>
      <c r="D2531" s="2">
        <v>0.01655561249362825</v>
      </c>
    </row>
    <row r="2532" spans="1:4">
      <c r="A2532" s="2">
        <v>2550</v>
      </c>
      <c r="B2532" s="2">
        <v>211.5730308242561</v>
      </c>
      <c r="C2532" s="2">
        <v>76.99406741168814</v>
      </c>
      <c r="D2532" s="2">
        <v>0.0165565065890888</v>
      </c>
    </row>
    <row r="2533" spans="1:4">
      <c r="A2533" s="2">
        <v>2551</v>
      </c>
      <c r="B2533" s="2">
        <v>212.5242977068874</v>
      </c>
      <c r="C2533" s="2">
        <v>75.82730066237892</v>
      </c>
      <c r="D2533" s="2">
        <v>0.01655740877163936</v>
      </c>
    </row>
    <row r="2534" spans="1:4">
      <c r="A2534" s="2">
        <v>2552</v>
      </c>
      <c r="B2534" s="2">
        <v>213.4646852859107</v>
      </c>
      <c r="C2534" s="2">
        <v>74.64349586405469</v>
      </c>
      <c r="D2534" s="2">
        <v>0.01655831899969173</v>
      </c>
    </row>
    <row r="2535" spans="1:4">
      <c r="A2535" s="2">
        <v>2553</v>
      </c>
      <c r="B2535" s="2">
        <v>214.3938000319006</v>
      </c>
      <c r="C2535" s="2">
        <v>73.44275567359449</v>
      </c>
      <c r="D2535" s="2">
        <v>0.01655923723167185</v>
      </c>
    </row>
    <row r="2536" spans="1:4">
      <c r="A2536" s="2">
        <v>2554</v>
      </c>
      <c r="B2536" s="2">
        <v>215.3112478544156</v>
      </c>
      <c r="C2536" s="2">
        <v>72.22519366309194</v>
      </c>
      <c r="D2536" s="2">
        <v>0.01656016342602074</v>
      </c>
    </row>
    <row r="2537" spans="1:4">
      <c r="A2537" s="2">
        <v>2555</v>
      </c>
      <c r="B2537" s="2">
        <v>216.2166344473994</v>
      </c>
      <c r="C2537" s="2">
        <v>70.99093444648253</v>
      </c>
      <c r="D2537" s="2">
        <v>0.01656109754119639</v>
      </c>
    </row>
    <row r="2538" spans="1:4">
      <c r="A2538" s="2">
        <v>2556</v>
      </c>
      <c r="B2538" s="2">
        <v>217.1095656435222</v>
      </c>
      <c r="C2538" s="2">
        <v>69.74011379428548</v>
      </c>
      <c r="D2538" s="2">
        <v>0.01656203953567403</v>
      </c>
    </row>
    <row r="2539" spans="1:4">
      <c r="A2539" s="2">
        <v>2557</v>
      </c>
      <c r="B2539" s="2">
        <v>217.9896477770657</v>
      </c>
      <c r="C2539" s="2">
        <v>68.4728787358687</v>
      </c>
      <c r="D2539" s="2">
        <v>0.01656298936794964</v>
      </c>
    </row>
    <row r="2540" spans="1:4">
      <c r="A2540" s="2">
        <v>2558</v>
      </c>
      <c r="B2540" s="2">
        <v>218.8564880548687</v>
      </c>
      <c r="C2540" s="2">
        <v>67.18938764871956</v>
      </c>
      <c r="D2540" s="2">
        <v>0.01656394699653652</v>
      </c>
    </row>
    <row r="2541" spans="1:4">
      <c r="A2541" s="2">
        <v>2559</v>
      </c>
      <c r="B2541" s="2">
        <v>219.7096949348715</v>
      </c>
      <c r="C2541" s="2">
        <v>65.88981033414332</v>
      </c>
      <c r="D2541" s="2">
        <v>0.01656491237997093</v>
      </c>
    </row>
    <row r="2542" spans="1:4">
      <c r="A2542" s="2">
        <v>2560</v>
      </c>
      <c r="B2542" s="2">
        <v>220.5488785117088</v>
      </c>
      <c r="C2542" s="2">
        <v>64.57432807890619</v>
      </c>
      <c r="D2542" s="2">
        <v>0.01656588547681137</v>
      </c>
    </row>
    <row r="2543" spans="1:4">
      <c r="A2543" s="2">
        <v>2561</v>
      </c>
      <c r="B2543" s="2">
        <v>221.373650908803</v>
      </c>
      <c r="C2543" s="2">
        <v>63.24313370230848</v>
      </c>
      <c r="D2543" s="2">
        <v>0.01656686624563974</v>
      </c>
    </row>
    <row r="2544" spans="1:4">
      <c r="A2544" s="2">
        <v>2562</v>
      </c>
      <c r="B2544" s="2">
        <v>222.1836266763611</v>
      </c>
      <c r="C2544" s="2">
        <v>61.89643158821016</v>
      </c>
      <c r="D2544" s="2">
        <v>0.01656785464506294</v>
      </c>
    </row>
    <row r="2545" spans="1:4">
      <c r="A2545" s="2">
        <v>2563</v>
      </c>
      <c r="B2545" s="2">
        <v>222.9784231946415</v>
      </c>
      <c r="C2545" s="2">
        <v>60.53443770157092</v>
      </c>
      <c r="D2545" s="2">
        <v>0.0165688506337146</v>
      </c>
    </row>
    <row r="2546" spans="1:4">
      <c r="A2546" s="2">
        <v>2564</v>
      </c>
      <c r="B2546" s="2">
        <v>223.7576610818396</v>
      </c>
      <c r="C2546" s="2">
        <v>59.15737958907148</v>
      </c>
      <c r="D2546" s="2">
        <v>0.01656985417025403</v>
      </c>
    </row>
    <row r="2547" spans="1:4">
      <c r="A2547" s="2">
        <v>2565</v>
      </c>
      <c r="B2547" s="2">
        <v>224.5209646058929</v>
      </c>
      <c r="C2547" s="2">
        <v>57.76549636342421</v>
      </c>
      <c r="D2547" s="2">
        <v>0.01657086521337103</v>
      </c>
    </row>
    <row r="2548" spans="1:4">
      <c r="A2548" s="2">
        <v>2566</v>
      </c>
      <c r="B2548" s="2">
        <v>225.267962099488</v>
      </c>
      <c r="C2548" s="2">
        <v>56.35903867102277</v>
      </c>
      <c r="D2548" s="2">
        <v>0.0165718837217842</v>
      </c>
    </row>
    <row r="2549" spans="1:4">
      <c r="A2549" s="2">
        <v>2567</v>
      </c>
      <c r="B2549" s="2">
        <v>225.9982863775214</v>
      </c>
      <c r="C2549" s="2">
        <v>54.9382686425919</v>
      </c>
      <c r="D2549" s="2">
        <v>0.01657290965424341</v>
      </c>
    </row>
    <row r="2550" spans="1:4">
      <c r="A2550" s="2">
        <v>2568</v>
      </c>
      <c r="B2550" s="2">
        <v>226.7115751562397</v>
      </c>
      <c r="C2550" s="2">
        <v>53.50345982655033</v>
      </c>
      <c r="D2550" s="2">
        <v>0.01657394296953207</v>
      </c>
    </row>
    <row r="2551" spans="1:4">
      <c r="A2551" s="2">
        <v>2569</v>
      </c>
      <c r="B2551" s="2">
        <v>227.4074714732535</v>
      </c>
      <c r="C2551" s="2">
        <v>52.05489710484733</v>
      </c>
      <c r="D2551" s="2">
        <v>0.01657498362646559</v>
      </c>
    </row>
    <row r="2552" spans="1:4">
      <c r="A2552" s="2">
        <v>2570</v>
      </c>
      <c r="B2552" s="2">
        <v>228.085624107613</v>
      </c>
      <c r="C2552" s="2">
        <v>50.59287659104152</v>
      </c>
      <c r="D2552" s="2">
        <v>0.01657603158389531</v>
      </c>
    </row>
    <row r="2553" spans="1:4">
      <c r="A2553" s="2">
        <v>2571</v>
      </c>
      <c r="B2553" s="2">
        <v>228.7456879990934</v>
      </c>
      <c r="C2553" s="2">
        <v>49.11770551047263</v>
      </c>
      <c r="D2553" s="2">
        <v>0.01657708680070979</v>
      </c>
    </row>
    <row r="2554" spans="1:4">
      <c r="A2554" s="2">
        <v>2572</v>
      </c>
      <c r="B2554" s="2">
        <v>229.3873246658367</v>
      </c>
      <c r="C2554" s="2">
        <v>47.62970206239027</v>
      </c>
      <c r="D2554" s="2">
        <v>0.01657814923583356</v>
      </c>
    </row>
    <row r="2555" spans="1:4">
      <c r="A2555" s="2">
        <v>2573</v>
      </c>
      <c r="B2555" s="2">
        <v>230.01020261947</v>
      </c>
      <c r="C2555" s="2">
        <v>46.12919526396687</v>
      </c>
      <c r="D2555" s="2">
        <v>0.01657921884823144</v>
      </c>
    </row>
    <row r="2556" spans="1:4">
      <c r="A2556" s="2">
        <v>2574</v>
      </c>
      <c r="B2556" s="2">
        <v>230.613997776816</v>
      </c>
      <c r="C2556" s="2">
        <v>44.61652477615809</v>
      </c>
      <c r="D2556" s="2">
        <v>0.0165802955969091</v>
      </c>
    </row>
    <row r="2557" spans="1:4">
      <c r="A2557" s="2">
        <v>2575</v>
      </c>
      <c r="B2557" s="2">
        <v>231.1983938672943</v>
      </c>
      <c r="C2557" s="2">
        <v>43.09204071143544</v>
      </c>
      <c r="D2557" s="2">
        <v>0.01658137944091209</v>
      </c>
    </row>
    <row r="2558" spans="1:4">
      <c r="A2558" s="2">
        <v>2576</v>
      </c>
      <c r="B2558" s="2">
        <v>231.7630828351088</v>
      </c>
      <c r="C2558" s="2">
        <v>41.55610342345266</v>
      </c>
      <c r="D2558" s="2">
        <v>0.01658247033933136</v>
      </c>
    </row>
    <row r="2559" spans="1:4">
      <c r="A2559" s="2">
        <v>2577</v>
      </c>
      <c r="B2559" s="2">
        <v>232.3077652353171</v>
      </c>
      <c r="C2559" s="2">
        <v>40.00908327875181</v>
      </c>
      <c r="D2559" s="2">
        <v>0.01658356825130047</v>
      </c>
    </row>
    <row r="2560" spans="1:4">
      <c r="A2560" s="2">
        <v>2578</v>
      </c>
      <c r="B2560" s="2">
        <v>232.8321506228624</v>
      </c>
      <c r="C2560" s="2">
        <v>38.45136041070759</v>
      </c>
      <c r="D2560" s="2">
        <v>0.01658467313600076</v>
      </c>
    </row>
    <row r="2561" spans="1:4">
      <c r="A2561" s="2">
        <v>2579</v>
      </c>
      <c r="B2561" s="2">
        <v>233.33595793367</v>
      </c>
      <c r="C2561" s="2">
        <v>36.88332445589084</v>
      </c>
      <c r="D2561" s="2">
        <v>0.01658578495265983</v>
      </c>
    </row>
    <row r="2562" spans="1:4">
      <c r="A2562" s="2">
        <v>2580</v>
      </c>
      <c r="B2562" s="2">
        <v>233.8189158568973</v>
      </c>
      <c r="C2562" s="2">
        <v>35.30537427315643</v>
      </c>
      <c r="D2562" s="2">
        <v>0.01658690366055404</v>
      </c>
    </row>
    <row r="2563" spans="1:4">
      <c r="A2563" s="2">
        <v>2581</v>
      </c>
      <c r="B2563" s="2">
        <v>234.2807631974518</v>
      </c>
      <c r="C2563" s="2">
        <v>33.71791764574989</v>
      </c>
      <c r="D2563" s="2">
        <v>0.01658802921901026</v>
      </c>
    </row>
    <row r="2564" spans="1:4">
      <c r="A2564" s="2">
        <v>2582</v>
      </c>
      <c r="B2564" s="2">
        <v>234.7212492278876</v>
      </c>
      <c r="C2564" s="2">
        <v>32.12137096683823</v>
      </c>
      <c r="D2564" s="2">
        <v>0.0165891615874072</v>
      </c>
    </row>
    <row r="2565" spans="1:4">
      <c r="A2565" s="2">
        <v>2583</v>
      </c>
      <c r="B2565" s="2">
        <v>235.1401340288203</v>
      </c>
      <c r="C2565" s="2">
        <v>30.51615890886186</v>
      </c>
      <c r="D2565" s="2">
        <v>0.01659030072517698</v>
      </c>
    </row>
    <row r="2566" spans="1:4">
      <c r="A2566" s="2">
        <v>2584</v>
      </c>
      <c r="B2566" s="2">
        <v>235.5371888170097</v>
      </c>
      <c r="C2566" s="2">
        <v>28.90271407720481</v>
      </c>
      <c r="D2566" s="2">
        <v>0.01659144659180534</v>
      </c>
    </row>
    <row r="2567" spans="1:4">
      <c r="A2567" s="2">
        <v>2585</v>
      </c>
      <c r="B2567" s="2">
        <v>235.9121962602858</v>
      </c>
      <c r="C2567" s="2">
        <v>27.28147664870623</v>
      </c>
      <c r="D2567" s="2">
        <v>0.01659259914683486</v>
      </c>
    </row>
    <row r="2568" spans="1:4">
      <c r="A2568" s="2">
        <v>2586</v>
      </c>
      <c r="B2568" s="2">
        <v>236.2649507785169</v>
      </c>
      <c r="C2568" s="2">
        <v>25.65289399558424</v>
      </c>
      <c r="D2568" s="2">
        <v>0.01659375834986498</v>
      </c>
    </row>
    <row r="2569" spans="1:4">
      <c r="A2569" s="2">
        <v>2587</v>
      </c>
      <c r="B2569" s="2">
        <v>236.5952588298495</v>
      </c>
      <c r="C2569" s="2">
        <v>24.01742029540126</v>
      </c>
      <c r="D2569" s="2">
        <v>0.01659492416055619</v>
      </c>
    </row>
    <row r="2570" spans="1:4">
      <c r="A2570" s="2">
        <v>2588</v>
      </c>
      <c r="B2570" s="2">
        <v>236.9029391814807</v>
      </c>
      <c r="C2570" s="2">
        <v>22.37551612773306</v>
      </c>
      <c r="D2570" s="2">
        <v>0.01659609653862626</v>
      </c>
    </row>
    <row r="2571" spans="1:4">
      <c r="A2571" s="2">
        <v>2589</v>
      </c>
      <c r="B2571" s="2">
        <v>237.1878231642517</v>
      </c>
      <c r="C2571" s="2">
        <v>20.72764805827614</v>
      </c>
      <c r="D2571" s="2">
        <v>0.01659727544385858</v>
      </c>
    </row>
    <row r="2572" spans="1:4">
      <c r="A2572" s="2">
        <v>2590</v>
      </c>
      <c r="B2572" s="2">
        <v>237.449754910406</v>
      </c>
      <c r="C2572" s="2">
        <v>19.07428821111143</v>
      </c>
      <c r="D2572" s="2">
        <v>0.0165984608360974</v>
      </c>
    </row>
    <row r="2573" spans="1:4">
      <c r="A2573" s="2">
        <v>2591</v>
      </c>
      <c r="B2573" s="2">
        <v>237.6885915738707</v>
      </c>
      <c r="C2573" s="2">
        <v>17.41591382996555</v>
      </c>
      <c r="D2573" s="2">
        <v>0.01659965267525398</v>
      </c>
    </row>
    <row r="2574" spans="1:4">
      <c r="A2574" s="2">
        <v>2592</v>
      </c>
      <c r="B2574" s="2">
        <v>237.9042035324904</v>
      </c>
      <c r="C2574" s="2">
        <v>15.75300682926016</v>
      </c>
      <c r="D2574" s="2">
        <v>0.01660085092130525</v>
      </c>
    </row>
    <row r="2575" spans="1:4">
      <c r="A2575" s="2">
        <v>2593</v>
      </c>
      <c r="B2575" s="2">
        <v>238.0964745716634</v>
      </c>
      <c r="C2575" s="2">
        <v>14.08605333584944</v>
      </c>
      <c r="D2575" s="2">
        <v>0.01660205553429672</v>
      </c>
    </row>
    <row r="2576" spans="1:4">
      <c r="A2576" s="2">
        <v>2594</v>
      </c>
      <c r="B2576" s="2">
        <v>238.2653020488969</v>
      </c>
      <c r="C2576" s="2">
        <v>12.41554322233422</v>
      </c>
      <c r="D2576" s="2">
        <v>0.0166032664743444</v>
      </c>
    </row>
    <row r="2577" spans="1:4">
      <c r="A2577" s="2">
        <v>2595</v>
      </c>
      <c r="B2577" s="2">
        <v>238.4105970388366</v>
      </c>
      <c r="C2577" s="2">
        <v>10.7419696328736</v>
      </c>
      <c r="D2577" s="2">
        <v>0.01660448370163425</v>
      </c>
    </row>
    <row r="2578" spans="1:4">
      <c r="A2578" s="2">
        <v>2596</v>
      </c>
      <c r="B2578" s="2">
        <v>238.5322844583817</v>
      </c>
      <c r="C2578" s="2">
        <v>9.065828502459388</v>
      </c>
      <c r="D2578" s="2">
        <v>0.01660570717642729</v>
      </c>
    </row>
    <row r="2579" spans="1:4">
      <c r="A2579" s="2">
        <v>2597</v>
      </c>
      <c r="B2579" s="2">
        <v>238.6303031715497</v>
      </c>
      <c r="C2579" s="2">
        <v>7.387618070638929</v>
      </c>
      <c r="D2579" s="2">
        <v>0.01660693685905668</v>
      </c>
    </row>
    <row r="2580" spans="1:4">
      <c r="A2580" s="2">
        <v>2598</v>
      </c>
      <c r="B2580" s="2">
        <v>238.7046060738126</v>
      </c>
      <c r="C2580" s="2">
        <v>5.707838390653632</v>
      </c>
      <c r="D2580" s="2">
        <v>0.01660817270993442</v>
      </c>
    </row>
    <row r="2581" spans="1:4">
      <c r="A2581" s="2">
        <v>2599</v>
      </c>
      <c r="B2581" s="2">
        <v>238.7551601556757</v>
      </c>
      <c r="C2581" s="2">
        <v>4.026990835044253</v>
      </c>
      <c r="D2581" s="2">
        <v>0.0166094146895498</v>
      </c>
    </row>
    <row r="2582" spans="1:4">
      <c r="A2582" s="2">
        <v>2600</v>
      </c>
      <c r="B2582" s="2">
        <v>238.7819465453347</v>
      </c>
      <c r="C2582" s="2">
        <v>2.345577598719516</v>
      </c>
      <c r="D2582" s="2">
        <v>0.01661066275847023</v>
      </c>
    </row>
    <row r="2583" spans="1:4">
      <c r="A2583" s="2">
        <v>2601</v>
      </c>
      <c r="B2583" s="2">
        <v>238.7849605303032</v>
      </c>
      <c r="C2583" s="2">
        <v>0.6641012005353177</v>
      </c>
      <c r="D2583" s="2">
        <v>0.01661191687734442</v>
      </c>
    </row>
    <row r="2584" spans="1:4">
      <c r="A2584" s="2">
        <v>2602</v>
      </c>
      <c r="B2584" s="2">
        <v>238.7642115579535</v>
      </c>
      <c r="C2584" s="2">
        <v>-1.01693601558674</v>
      </c>
      <c r="D2584" s="2">
        <v>0.01661317700690557</v>
      </c>
    </row>
    <row r="2585" spans="1:4">
      <c r="A2585" s="2">
        <v>2603</v>
      </c>
      <c r="B2585" s="2">
        <v>238.7197232149857</v>
      </c>
      <c r="C2585" s="2">
        <v>-2.697032378943332</v>
      </c>
      <c r="D2585" s="2">
        <v>0.01661444310797033</v>
      </c>
    </row>
    <row r="2586" spans="1:4">
      <c r="A2586" s="2">
        <v>2604</v>
      </c>
      <c r="B2586" s="2">
        <v>238.6515331858856</v>
      </c>
      <c r="C2586" s="2">
        <v>-4.375687388729743</v>
      </c>
      <c r="D2586" s="2">
        <v>0.01661571514144167</v>
      </c>
    </row>
    <row r="2587" spans="1:4">
      <c r="A2587" s="2">
        <v>2605</v>
      </c>
      <c r="B2587" s="2">
        <v>238.5596931904992</v>
      </c>
      <c r="C2587" s="2">
        <v>-6.052402208048949</v>
      </c>
      <c r="D2587" s="2">
        <v>0.01661699306831055</v>
      </c>
    </row>
    <row r="2588" spans="1:4">
      <c r="A2588" s="2">
        <v>2606</v>
      </c>
      <c r="B2588" s="2">
        <v>238.4442689009035</v>
      </c>
      <c r="C2588" s="2">
        <v>-7.726680154256887</v>
      </c>
      <c r="D2588" s="2">
        <v>0.01661827684965644</v>
      </c>
    </row>
    <row r="2589" spans="1:4">
      <c r="A2589" s="2">
        <v>2607</v>
      </c>
      <c r="B2589" s="2">
        <v>238.3053398378115</v>
      </c>
      <c r="C2589" s="2">
        <v>-9.398027184625439</v>
      </c>
      <c r="D2589" s="2">
        <v>0.0166195664466513</v>
      </c>
    </row>
    <row r="2590" spans="1:4">
      <c r="A2590" s="2">
        <v>2608</v>
      </c>
      <c r="B2590" s="2">
        <v>238.1429992468121</v>
      </c>
      <c r="C2590" s="2">
        <v>-11.06595237632372</v>
      </c>
      <c r="D2590" s="2">
        <v>0.01662086182055988</v>
      </c>
    </row>
    <row r="2591" spans="1:4">
      <c r="A2591" s="2">
        <v>2609</v>
      </c>
      <c r="B2591" s="2">
        <v>237.9573539547829</v>
      </c>
      <c r="C2591" s="2">
        <v>-12.72996839977371</v>
      </c>
      <c r="D2591" s="2">
        <v>0.01662216293274088</v>
      </c>
    </row>
    <row r="2592" spans="1:4">
      <c r="A2592" s="2">
        <v>2610</v>
      </c>
      <c r="B2592" s="2">
        <v>237.7485242068884</v>
      </c>
      <c r="C2592" s="2">
        <v>-14.38959198440667</v>
      </c>
      <c r="D2592" s="2">
        <v>0.01662346974465001</v>
      </c>
    </row>
    <row r="2593" spans="1:4">
      <c r="A2593" s="2">
        <v>2611</v>
      </c>
      <c r="B2593" s="2">
        <v>237.5166434846095</v>
      </c>
      <c r="C2593" s="2">
        <v>-16.0443443758992</v>
      </c>
      <c r="D2593" s="2">
        <v>0.01662478221784092</v>
      </c>
    </row>
    <row r="2594" spans="1:4">
      <c r="A2594" s="2">
        <v>2612</v>
      </c>
      <c r="B2594" s="2">
        <v>237.2618583053068</v>
      </c>
      <c r="C2594" s="2">
        <v>-17.69375178404678</v>
      </c>
      <c r="D2594" s="2">
        <v>0.01662610031396672</v>
      </c>
    </row>
    <row r="2595" spans="1:4">
      <c r="A2595" s="2">
        <v>2613</v>
      </c>
      <c r="B2595" s="2">
        <v>236.9843280038702</v>
      </c>
      <c r="C2595" s="2">
        <v>-19.33734582034404</v>
      </c>
      <c r="D2595" s="2">
        <v>0.01662742399478367</v>
      </c>
    </row>
    <row r="2596" spans="1:4">
      <c r="A2596" s="2">
        <v>2614</v>
      </c>
      <c r="B2596" s="2">
        <v>236.6842244970422</v>
      </c>
      <c r="C2596" s="2">
        <v>-20.97466392452466</v>
      </c>
      <c r="D2596" s="2">
        <v>0.01662875322214941</v>
      </c>
    </row>
    <row r="2597" spans="1:4">
      <c r="A2597" s="2">
        <v>2615</v>
      </c>
      <c r="B2597" s="2">
        <v>236.3617320310555</v>
      </c>
      <c r="C2597" s="2">
        <v>-22.60524977921627</v>
      </c>
      <c r="D2597" s="2">
        <v>0.01663008795802823</v>
      </c>
    </row>
    <row r="2598" spans="1:4">
      <c r="A2598" s="2">
        <v>2616</v>
      </c>
      <c r="B2598" s="2">
        <v>236.0170469132541</v>
      </c>
      <c r="C2598" s="2">
        <v>-24.22865371201619</v>
      </c>
      <c r="D2598" s="2">
        <v>0.01663142816449059</v>
      </c>
    </row>
    <row r="2599" spans="1:4">
      <c r="A2599" s="2">
        <v>2617</v>
      </c>
      <c r="B2599" s="2">
        <v>235.6503772284121</v>
      </c>
      <c r="C2599" s="2">
        <v>-25.84443308426155</v>
      </c>
      <c r="D2599" s="2">
        <v>0.01663277380371564</v>
      </c>
    </row>
    <row r="2600" spans="1:4">
      <c r="A2600" s="2">
        <v>2618</v>
      </c>
      <c r="B2600" s="2">
        <v>235.2619425404916</v>
      </c>
      <c r="C2600" s="2">
        <v>-27.45215266584931</v>
      </c>
      <c r="D2600" s="2">
        <v>0.01663412483799409</v>
      </c>
    </row>
    <row r="2601" spans="1:4">
      <c r="A2601" s="2">
        <v>2619</v>
      </c>
      <c r="B2601" s="2">
        <v>234.8519735806165</v>
      </c>
      <c r="C2601" s="2">
        <v>-29.05138499549332</v>
      </c>
      <c r="D2601" s="2">
        <v>0.01663548122972758</v>
      </c>
    </row>
    <row r="2602" spans="1:4">
      <c r="A2602" s="2">
        <v>2620</v>
      </c>
      <c r="B2602" s="2">
        <v>234.4207119220637</v>
      </c>
      <c r="C2602" s="2">
        <v>-30.64171072585476</v>
      </c>
      <c r="D2602" s="2">
        <v>0.01663684294143353</v>
      </c>
    </row>
    <row r="2603" spans="1:4">
      <c r="A2603" s="2">
        <v>2621</v>
      </c>
      <c r="B2603" s="2">
        <v>233.9684096430936</v>
      </c>
      <c r="C2603" s="2">
        <v>-32.22271895304845</v>
      </c>
      <c r="D2603" s="2">
        <v>0.0166382099357445</v>
      </c>
    </row>
    <row r="2604" spans="1:4">
      <c r="A2604" s="2">
        <v>2622</v>
      </c>
      <c r="B2604" s="2">
        <v>233.4953289784696</v>
      </c>
      <c r="C2604" s="2">
        <v>-33.79400753004917</v>
      </c>
      <c r="D2604" s="2">
        <v>0.01663958217541006</v>
      </c>
    </row>
    <row r="2605" spans="1:4">
      <c r="A2605" s="2">
        <v>2623</v>
      </c>
      <c r="B2605" s="2">
        <v>233.001741960533</v>
      </c>
      <c r="C2605" s="2">
        <v>-35.35518336358349</v>
      </c>
      <c r="D2605" s="2">
        <v>0.01664095962330125</v>
      </c>
    </row>
    <row r="2606" spans="1:4">
      <c r="A2606" s="2">
        <v>2624</v>
      </c>
      <c r="B2606" s="2">
        <v>232.4879300507032</v>
      </c>
      <c r="C2606" s="2">
        <v>-36.90586269416707</v>
      </c>
      <c r="D2606" s="2">
        <v>0.01664234224240879</v>
      </c>
    </row>
    <row r="2607" spans="1:4">
      <c r="A2607" s="2">
        <v>2625</v>
      </c>
      <c r="B2607" s="2">
        <v>231.9541837622974</v>
      </c>
      <c r="C2607" s="2">
        <v>-38.44567135895835</v>
      </c>
      <c r="D2607" s="2">
        <v>0.01664372999584829</v>
      </c>
    </row>
    <row r="2608" spans="1:4">
      <c r="A2608" s="2">
        <v>2626</v>
      </c>
      <c r="B2608" s="2">
        <v>231.4008022755719</v>
      </c>
      <c r="C2608" s="2">
        <v>-39.97424503717346</v>
      </c>
      <c r="D2608" s="2">
        <v>0.01664512284685959</v>
      </c>
    </row>
    <row r="2609" spans="1:4">
      <c r="A2609" s="2">
        <v>2627</v>
      </c>
      <c r="B2609" s="2">
        <v>230.8280930458675</v>
      </c>
      <c r="C2609" s="2">
        <v>-41.49122947787875</v>
      </c>
      <c r="D2609" s="2">
        <v>0.01664652075881057</v>
      </c>
    </row>
    <row r="2610" spans="1:4">
      <c r="A2610" s="2">
        <v>2628</v>
      </c>
      <c r="B2610" s="2">
        <v>230.2363714057828</v>
      </c>
      <c r="C2610" s="2">
        <v>-42.99628070997422</v>
      </c>
      <c r="D2610" s="2">
        <v>0.0166479236951973</v>
      </c>
    </row>
    <row r="2611" spans="1:4">
      <c r="A2611" s="2">
        <v>2629</v>
      </c>
      <c r="B2611" s="2">
        <v>229.6259601622598</v>
      </c>
      <c r="C2611" s="2">
        <v>-44.48906523428644</v>
      </c>
      <c r="D2611" s="2">
        <v>0.01664933161964688</v>
      </c>
    </row>
    <row r="2612" spans="1:4">
      <c r="A2612" s="2">
        <v>2630</v>
      </c>
      <c r="B2612" s="2">
        <v>228.9971891894826</v>
      </c>
      <c r="C2612" s="2">
        <v>-45.96926019770551</v>
      </c>
      <c r="D2612" s="2">
        <v>0.01665074449591941</v>
      </c>
    </row>
    <row r="2613" spans="1:4">
      <c r="A2613" s="2">
        <v>2631</v>
      </c>
      <c r="B2613" s="2">
        <v>228.3503950184704</v>
      </c>
      <c r="C2613" s="2">
        <v>-47.43655354937724</v>
      </c>
      <c r="D2613" s="2">
        <v>0.01665216228790944</v>
      </c>
    </row>
    <row r="2614" spans="1:4">
      <c r="A2614" s="2">
        <v>2632</v>
      </c>
      <c r="B2614" s="2">
        <v>227.6859204242589</v>
      </c>
      <c r="C2614" s="2">
        <v>-48.89064417894646</v>
      </c>
      <c r="D2614" s="2">
        <v>0.01665358495964853</v>
      </c>
    </row>
    <row r="2615" spans="1:4">
      <c r="A2615" s="2">
        <v>2633</v>
      </c>
      <c r="B2615" s="2">
        <v>227.0041140115011</v>
      </c>
      <c r="C2615" s="2">
        <v>-50.33124203700977</v>
      </c>
      <c r="D2615" s="2">
        <v>0.01665501247530576</v>
      </c>
    </row>
    <row r="2616" spans="1:4">
      <c r="A2616" s="2">
        <v>2634</v>
      </c>
      <c r="B2616" s="2">
        <v>226.3053297993674</v>
      </c>
      <c r="C2616" s="2">
        <v>-51.75806823784642</v>
      </c>
      <c r="D2616" s="2">
        <v>0.01665644479919226</v>
      </c>
    </row>
    <row r="2617" spans="1:4">
      <c r="A2617" s="2">
        <v>2635</v>
      </c>
      <c r="B2617" s="2">
        <v>225.5899268065519</v>
      </c>
      <c r="C2617" s="2">
        <v>-53.1708551446298</v>
      </c>
      <c r="D2617" s="2">
        <v>0.01665788189575901</v>
      </c>
    </row>
    <row r="2618" spans="1:4">
      <c r="A2618" s="2">
        <v>2636</v>
      </c>
      <c r="B2618" s="2">
        <v>224.8582686371971</v>
      </c>
      <c r="C2618" s="2">
        <v>-54.56934643734942</v>
      </c>
      <c r="D2618" s="2">
        <v>0.0166593237296041</v>
      </c>
    </row>
    <row r="2619" spans="1:4">
      <c r="A2619" s="2">
        <v>2637</v>
      </c>
      <c r="B2619" s="2">
        <v>224.1107230685324</v>
      </c>
      <c r="C2619" s="2">
        <v>-55.95329716366131</v>
      </c>
      <c r="D2619" s="2">
        <v>0.01666077026546997</v>
      </c>
    </row>
    <row r="2620" spans="1:4">
      <c r="A2620" s="2">
        <v>2638</v>
      </c>
      <c r="B2620" s="2">
        <v>223.3476616409682</v>
      </c>
      <c r="C2620" s="2">
        <v>-57.32247377300086</v>
      </c>
      <c r="D2620" s="2">
        <v>0.01666222146824725</v>
      </c>
    </row>
    <row r="2621" spans="1:4">
      <c r="A2621" s="2">
        <v>2639</v>
      </c>
      <c r="B2621" s="2">
        <v>222.569459251395</v>
      </c>
      <c r="C2621" s="2">
        <v>-58.67665413426239</v>
      </c>
      <c r="D2621" s="2">
        <v>0.01666367730297735</v>
      </c>
    </row>
    <row r="2622" spans="1:4">
      <c r="A2622" s="2">
        <v>2640</v>
      </c>
      <c r="B2622" s="2">
        <v>221.7764937503832</v>
      </c>
      <c r="C2622" s="2">
        <v>-60.01562753741603</v>
      </c>
      <c r="D2622" s="2">
        <v>0.01666513773485445</v>
      </c>
    </row>
    <row r="2623" spans="1:4">
      <c r="A2623" s="2">
        <v>2641</v>
      </c>
      <c r="B2623" s="2">
        <v>220.9691455439665</v>
      </c>
      <c r="C2623" s="2">
        <v>-61.33919467945086</v>
      </c>
      <c r="D2623" s="2">
        <v>0.01666660272922427</v>
      </c>
    </row>
    <row r="2624" spans="1:4">
      <c r="A2624" s="2">
        <v>2642</v>
      </c>
      <c r="B2624" s="2">
        <v>220.1477972006492</v>
      </c>
      <c r="C2624" s="2">
        <v>-62.64716763506725</v>
      </c>
      <c r="D2624" s="2">
        <v>0.01666807225159062</v>
      </c>
    </row>
    <row r="2625" spans="1:4">
      <c r="A2625" s="2">
        <v>2643</v>
      </c>
      <c r="B2625" s="2">
        <v>219.3128330642502</v>
      </c>
      <c r="C2625" s="2">
        <v>-63.93936981257242</v>
      </c>
      <c r="D2625" s="2">
        <v>0.0166695462676143</v>
      </c>
    </row>
    <row r="2626" spans="1:4">
      <c r="A2626" s="2">
        <v>2644</v>
      </c>
      <c r="B2626" s="2">
        <v>218.464638873164</v>
      </c>
      <c r="C2626" s="2">
        <v>-65.21563589544735</v>
      </c>
      <c r="D2626" s="2">
        <v>0.01667102474311655</v>
      </c>
    </row>
    <row r="2627" spans="1:4">
      <c r="A2627" s="2">
        <v>2645</v>
      </c>
      <c r="B2627" s="2">
        <v>217.60360138659</v>
      </c>
      <c r="C2627" s="2">
        <v>-66.47581177007166</v>
      </c>
      <c r="D2627" s="2">
        <v>0.01667250764408057</v>
      </c>
    </row>
    <row r="2628" spans="1:4">
      <c r="A2628" s="2">
        <v>2646</v>
      </c>
      <c r="B2628" s="2">
        <v>216.7301080182382</v>
      </c>
      <c r="C2628" s="2">
        <v>-67.71975444012901</v>
      </c>
      <c r="D2628" s="2">
        <v>0.01667399493665322</v>
      </c>
    </row>
    <row r="2629" spans="1:4">
      <c r="A2629" s="2">
        <v>2647</v>
      </c>
      <c r="B2629" s="2">
        <v>215.8445464779798</v>
      </c>
      <c r="C2629" s="2">
        <v>-68.94733192823112</v>
      </c>
      <c r="D2629" s="2">
        <v>0.01667548658714713</v>
      </c>
    </row>
    <row r="2630" spans="1:4">
      <c r="A2630" s="2">
        <v>2648</v>
      </c>
      <c r="B2630" s="2">
        <v>214.9473044219079</v>
      </c>
      <c r="C2630" s="2">
        <v>-70.1584231652794</v>
      </c>
      <c r="D2630" s="2">
        <v>0.01667698256204198</v>
      </c>
    </row>
    <row r="2631" spans="1:4">
      <c r="A2631" s="2">
        <v>2649</v>
      </c>
      <c r="B2631" s="2">
        <v>214.0387691111886</v>
      </c>
      <c r="C2631" s="2">
        <v>-71.35291786815147</v>
      </c>
      <c r="D2631" s="2">
        <v>0.01667848282798978</v>
      </c>
    </row>
    <row r="2632" spans="1:4">
      <c r="A2632" s="2">
        <v>2650</v>
      </c>
      <c r="B2632" s="2">
        <v>213.1193270800974</v>
      </c>
      <c r="C2632" s="2">
        <v>-72.53071640626079</v>
      </c>
      <c r="D2632" s="2">
        <v>0.01667998735181175</v>
      </c>
    </row>
    <row r="2633" spans="1:4">
      <c r="A2633" s="2">
        <v>2651</v>
      </c>
      <c r="B2633" s="2">
        <v>212.1893638135597</v>
      </c>
      <c r="C2633" s="2">
        <v>-73.69172965757672</v>
      </c>
      <c r="D2633" s="2">
        <v>0.01668149610050496</v>
      </c>
    </row>
    <row r="2634" spans="1:4">
      <c r="A2634" s="2">
        <v>2652</v>
      </c>
      <c r="B2634" s="2">
        <v>211.2492634345051</v>
      </c>
      <c r="C2634" s="2">
        <v>-74.83587885468711</v>
      </c>
      <c r="D2634" s="2">
        <v>0.01668300904124143</v>
      </c>
    </row>
    <row r="2635" spans="1:4">
      <c r="A2635" s="2">
        <v>2653</v>
      </c>
      <c r="B2635" s="2">
        <v>210.2994084013178</v>
      </c>
      <c r="C2635" s="2">
        <v>-75.96309542146719</v>
      </c>
      <c r="D2635" s="2">
        <v>0.01668452614136973</v>
      </c>
    </row>
    <row r="2636" spans="1:4">
      <c r="A2636" s="2">
        <v>2654</v>
      </c>
      <c r="B2636" s="2">
        <v>209.3401792155834</v>
      </c>
      <c r="C2636" s="2">
        <v>-77.07332080098679</v>
      </c>
      <c r="D2636" s="2">
        <v>0.01668604736842227</v>
      </c>
    </row>
    <row r="2637" spans="1:4">
      <c r="A2637" s="2">
        <v>2655</v>
      </c>
      <c r="B2637" s="2">
        <v>208.3719541403659</v>
      </c>
      <c r="C2637" s="2">
        <v>-78.16650627520336</v>
      </c>
      <c r="D2637" s="2">
        <v>0.0166875726901089</v>
      </c>
    </row>
    <row r="2638" spans="1:4">
      <c r="A2638" s="2">
        <v>2656</v>
      </c>
      <c r="B2638" s="2">
        <v>207.3951089291682</v>
      </c>
      <c r="C2638" s="2">
        <v>-79.24261277704402</v>
      </c>
      <c r="D2638" s="2">
        <v>0.01668910207432717</v>
      </c>
    </row>
    <row r="2639" spans="1:4">
      <c r="A2639" s="2">
        <v>2657</v>
      </c>
      <c r="B2639" s="2">
        <v>206.4100165657115</v>
      </c>
      <c r="C2639" s="2">
        <v>-80.30161069546331</v>
      </c>
      <c r="D2639" s="2">
        <v>0.01669063548915795</v>
      </c>
    </row>
    <row r="2640" spans="1:4">
      <c r="A2640" s="2">
        <v>2658</v>
      </c>
      <c r="B2640" s="2">
        <v>205.4170470146471</v>
      </c>
      <c r="C2640" s="2">
        <v>-81.34347967404575</v>
      </c>
      <c r="D2640" s="2">
        <v>0.01669217290287184</v>
      </c>
    </row>
    <row r="2641" spans="1:4">
      <c r="A2641" s="2">
        <v>2659</v>
      </c>
      <c r="B2641" s="2">
        <v>204.4165669832672</v>
      </c>
      <c r="C2641" s="2">
        <v>-82.36820840373424</v>
      </c>
      <c r="D2641" s="2">
        <v>0.01669371428392841</v>
      </c>
    </row>
    <row r="2642" spans="1:4">
      <c r="A2642" s="2">
        <v>2660</v>
      </c>
      <c r="B2642" s="2">
        <v>203.4089396942811</v>
      </c>
      <c r="C2642" s="2">
        <v>-83.37579441022926</v>
      </c>
      <c r="D2642" s="2">
        <v>0.01669525960098039</v>
      </c>
    </row>
    <row r="2643" spans="1:4">
      <c r="A2643" s="2">
        <v>2661</v>
      </c>
      <c r="B2643" s="2">
        <v>202.3945246696424</v>
      </c>
      <c r="C2643" s="2">
        <v>-84.366243836645</v>
      </c>
      <c r="D2643" s="2">
        <v>0.01669680882287317</v>
      </c>
    </row>
    <row r="2644" spans="1:4">
      <c r="A2644" s="2">
        <v>2662</v>
      </c>
      <c r="B2644" s="2">
        <v>201.3736775254621</v>
      </c>
      <c r="C2644" s="2">
        <v>-85.33957122192805</v>
      </c>
      <c r="D2644" s="2">
        <v>0.01669836191865093</v>
      </c>
    </row>
    <row r="2645" spans="1:4">
      <c r="A2645" s="2">
        <v>2663</v>
      </c>
      <c r="B2645" s="2">
        <v>200.3467497779434</v>
      </c>
      <c r="C2645" s="2">
        <v>-86.29579927559894</v>
      </c>
      <c r="D2645" s="2">
        <v>0.01669991885755284</v>
      </c>
    </row>
    <row r="2646" spans="1:4">
      <c r="A2646" s="2">
        <v>2664</v>
      </c>
      <c r="B2646" s="2">
        <v>199.3140886602987</v>
      </c>
      <c r="C2646" s="2">
        <v>-87.23495864931894</v>
      </c>
      <c r="D2646" s="2">
        <v>0.01670147960902058</v>
      </c>
    </row>
    <row r="2647" spans="1:4">
      <c r="A2647" s="2">
        <v>2665</v>
      </c>
      <c r="B2647" s="2">
        <v>198.276036950564</v>
      </c>
      <c r="C2647" s="2">
        <v>-88.15708770579513</v>
      </c>
      <c r="D2647" s="2">
        <v>0.01670304414269741</v>
      </c>
    </row>
    <row r="2648" spans="1:4">
      <c r="A2648" s="2">
        <v>2666</v>
      </c>
      <c r="B2648" s="2">
        <v>197.2329328102129</v>
      </c>
      <c r="C2648" s="2">
        <v>-89.06223228550982</v>
      </c>
      <c r="D2648" s="2">
        <v>0.01670461242843135</v>
      </c>
    </row>
    <row r="2649" spans="1:4">
      <c r="A2649" s="2">
        <v>2667</v>
      </c>
      <c r="B2649" s="2">
        <v>196.1851096334494</v>
      </c>
      <c r="C2649" s="2">
        <v>-89.95044547174965</v>
      </c>
      <c r="D2649" s="2">
        <v>0.01670618443627614</v>
      </c>
    </row>
    <row r="2650" spans="1:4">
      <c r="A2650" s="2">
        <v>2668</v>
      </c>
      <c r="B2650" s="2">
        <v>195.1328959070356</v>
      </c>
      <c r="C2650" s="2">
        <v>-90.82178735439601</v>
      </c>
      <c r="D2650" s="2">
        <v>0.01670776013649444</v>
      </c>
    </row>
    <row r="2651" spans="1:4">
      <c r="A2651" s="2">
        <v>2669</v>
      </c>
      <c r="B2651" s="2">
        <v>194.076615080503</v>
      </c>
      <c r="C2651" s="2">
        <v>-91.67632479291726</v>
      </c>
      <c r="D2651" s="2">
        <v>0.01670933949955988</v>
      </c>
    </row>
    <row r="2652" spans="1:4">
      <c r="A2652" s="2">
        <v>2670</v>
      </c>
      <c r="B2652" s="2">
        <v>193.0165854465759</v>
      </c>
      <c r="C2652" s="2">
        <v>-92.51413117898066</v>
      </c>
      <c r="D2652" s="2">
        <v>0.01671092249615791</v>
      </c>
    </row>
    <row r="2653" spans="1:4">
      <c r="A2653" s="2">
        <v>2671</v>
      </c>
      <c r="B2653" s="2">
        <v>191.9531200316057</v>
      </c>
      <c r="C2653" s="2">
        <v>-93.33528619910761</v>
      </c>
      <c r="D2653" s="2">
        <v>0.01671250909718835</v>
      </c>
    </row>
    <row r="2654" spans="1:4">
      <c r="A2654" s="2">
        <v>2672</v>
      </c>
      <c r="B2654" s="2">
        <v>190.8865264958261</v>
      </c>
      <c r="C2654" s="2">
        <v>-94.13987559774885</v>
      </c>
      <c r="D2654" s="2">
        <v>0.01671409927376888</v>
      </c>
    </row>
    <row r="2655" spans="1:4">
      <c r="A2655" s="2">
        <v>2673</v>
      </c>
      <c r="B2655" s="2">
        <v>189.8171070432116</v>
      </c>
      <c r="C2655" s="2">
        <v>-94.92799094115243</v>
      </c>
      <c r="D2655" s="2">
        <v>0.01671569299723497</v>
      </c>
    </row>
    <row r="2656" spans="1:4">
      <c r="A2656" s="2">
        <v>2674</v>
      </c>
      <c r="B2656" s="2">
        <v>188.7451583407081</v>
      </c>
      <c r="C2656" s="2">
        <v>-95.69972938238679</v>
      </c>
      <c r="D2656" s="2">
        <v>0.01671729023914337</v>
      </c>
    </row>
    <row r="2657" spans="1:4">
      <c r="A2657" s="2">
        <v>2675</v>
      </c>
      <c r="B2657" s="2">
        <v>187.670971446599</v>
      </c>
      <c r="C2657" s="2">
        <v>-96.45519342784836</v>
      </c>
      <c r="D2657" s="2">
        <v>0.0167188909712731</v>
      </c>
    </row>
    <row r="2658" spans="1:4">
      <c r="A2658" s="2">
        <v>2676</v>
      </c>
      <c r="B2658" s="2">
        <v>186.594831747776</v>
      </c>
      <c r="C2658" s="2">
        <v>-97.19449070556382</v>
      </c>
      <c r="D2658" s="2">
        <v>0.01672049516562801</v>
      </c>
    </row>
    <row r="2659" spans="1:4">
      <c r="A2659" s="2">
        <v>2677</v>
      </c>
      <c r="B2659" s="2">
        <v>185.5170189056351</v>
      </c>
      <c r="C2659" s="2">
        <v>-97.9177337356063</v>
      </c>
      <c r="D2659" s="2">
        <v>0.01672210279444009</v>
      </c>
    </row>
    <row r="2660" spans="1:4">
      <c r="A2660" s="2">
        <v>2678</v>
      </c>
      <c r="B2660" s="2">
        <v>184.4378068103539</v>
      </c>
      <c r="C2660" s="2">
        <v>-98.62503970288803</v>
      </c>
      <c r="D2660" s="2">
        <v>0.01672371383016946</v>
      </c>
    </row>
    <row r="2661" spans="1:4">
      <c r="A2661" s="2">
        <v>2679</v>
      </c>
      <c r="B2661" s="2">
        <v>183.3574635432969</v>
      </c>
      <c r="C2661" s="2">
        <v>-99.31653023259338</v>
      </c>
      <c r="D2661" s="2">
        <v>0.01672532824550632</v>
      </c>
    </row>
    <row r="2662" spans="1:4">
      <c r="A2662" s="2">
        <v>2680</v>
      </c>
      <c r="B2662" s="2">
        <v>182.276251347238</v>
      </c>
      <c r="C2662" s="2">
        <v>-99.99233116851737</v>
      </c>
      <c r="D2662" s="2">
        <v>0.01672694601337554</v>
      </c>
    </row>
    <row r="2663" spans="1:4">
      <c r="A2663" s="2">
        <v>2681</v>
      </c>
      <c r="B2663" s="2">
        <v>181.1944266041722</v>
      </c>
      <c r="C2663" s="2">
        <v>-100.6525723545085</v>
      </c>
      <c r="D2663" s="2">
        <v>0.01672856710693627</v>
      </c>
    </row>
    <row r="2664" spans="1:4">
      <c r="A2664" s="2">
        <v>2682</v>
      </c>
      <c r="B2664" s="2">
        <v>180.1122398204082</v>
      </c>
      <c r="C2664" s="2">
        <v>-101.2973874192512</v>
      </c>
      <c r="D2664" s="2">
        <v>0.01673019149958466</v>
      </c>
    </row>
    <row r="2665" spans="1:4">
      <c r="A2665" s="2">
        <v>2683</v>
      </c>
      <c r="B2665" s="2">
        <v>179.0299356186695</v>
      </c>
      <c r="C2665" s="2">
        <v>-101.92691356457</v>
      </c>
      <c r="D2665" s="2">
        <v>0.01673181916495703</v>
      </c>
    </row>
    <row r="2666" spans="1:4">
      <c r="A2666" s="2">
        <v>2684</v>
      </c>
      <c r="B2666" s="2">
        <v>177.9477527369349</v>
      </c>
      <c r="C2666" s="2">
        <v>-102.5412913574341</v>
      </c>
      <c r="D2666" s="2">
        <v>0.0167334500769295</v>
      </c>
    </row>
    <row r="2667" spans="1:4">
      <c r="A2667" s="2">
        <v>2685</v>
      </c>
      <c r="B2667" s="2">
        <v>176.8659240337152</v>
      </c>
      <c r="C2667" s="2">
        <v>-103.1406645258308</v>
      </c>
      <c r="D2667" s="2">
        <v>0.01673508420962266</v>
      </c>
    </row>
    <row r="2668" spans="1:4">
      <c r="A2668" s="2">
        <v>2686</v>
      </c>
      <c r="B2668" s="2">
        <v>175.7846764995195</v>
      </c>
      <c r="C2668" s="2">
        <v>-103.72517975864</v>
      </c>
      <c r="D2668" s="2">
        <v>0.0167367215374018</v>
      </c>
    </row>
    <row r="2669" spans="1:4">
      <c r="A2669" s="2">
        <v>2687</v>
      </c>
      <c r="B2669" s="2">
        <v>174.7042312741877</v>
      </c>
      <c r="C2669" s="2">
        <v>-104.2949865096601</v>
      </c>
      <c r="D2669" s="2">
        <v>0.01673836203487977</v>
      </c>
    </row>
    <row r="2670" spans="1:4">
      <c r="A2670" s="2">
        <v>2688</v>
      </c>
      <c r="B2670" s="2">
        <v>173.6248036698593</v>
      </c>
      <c r="C2670" s="2">
        <v>-104.8502368058817</v>
      </c>
      <c r="D2670" s="2">
        <v>0.01674000567691869</v>
      </c>
    </row>
    <row r="2671" spans="1:4">
      <c r="A2671" s="2">
        <v>2689</v>
      </c>
      <c r="B2671" s="2">
        <v>172.5466031992629</v>
      </c>
      <c r="C2671" s="2">
        <v>-105.3910850601283</v>
      </c>
      <c r="D2671" s="2">
        <v>0.01674165243863202</v>
      </c>
    </row>
    <row r="2672" spans="1:4">
      <c r="A2672" s="2">
        <v>2690</v>
      </c>
      <c r="B2672" s="2">
        <v>171.4698336090818</v>
      </c>
      <c r="C2672" s="2">
        <v>-105.9176878881407</v>
      </c>
      <c r="D2672" s="2">
        <v>0.01674330229538634</v>
      </c>
    </row>
    <row r="2673" spans="1:4">
      <c r="A2673" s="2">
        <v>2691</v>
      </c>
      <c r="B2673" s="2">
        <v>170.3946929181128</v>
      </c>
      <c r="C2673" s="2">
        <v>-106.4302039301881</v>
      </c>
      <c r="D2673" s="2">
        <v>0.01674495522280439</v>
      </c>
    </row>
    <row r="2674" spans="1:4">
      <c r="A2674" s="2">
        <v>2692</v>
      </c>
      <c r="B2674" s="2">
        <v>169.3213734599593</v>
      </c>
      <c r="C2674" s="2">
        <v>-106.9287936772646</v>
      </c>
      <c r="D2674" s="2">
        <v>0.01674661119676557</v>
      </c>
    </row>
    <row r="2675" spans="1:4">
      <c r="A2675" s="2">
        <v>2693</v>
      </c>
      <c r="B2675" s="2">
        <v>168.2500619299994</v>
      </c>
      <c r="C2675" s="2">
        <v>-107.4136193019254</v>
      </c>
      <c r="D2675" s="2">
        <v>0.01674827019340852</v>
      </c>
    </row>
    <row r="2676" spans="1:4">
      <c r="A2676" s="2">
        <v>2694</v>
      </c>
      <c r="B2676" s="2">
        <v>167.1809394363692</v>
      </c>
      <c r="C2676" s="2">
        <v>-107.8848444937986</v>
      </c>
      <c r="D2676" s="2">
        <v>0.01674993218913545</v>
      </c>
    </row>
    <row r="2677" spans="1:4">
      <c r="A2677" s="2">
        <v>2695</v>
      </c>
      <c r="B2677" s="2">
        <v>166.1141815547108</v>
      </c>
      <c r="C2677" s="2">
        <v>-108.3426342998073</v>
      </c>
      <c r="D2677" s="2">
        <v>0.01675159716060826</v>
      </c>
    </row>
    <row r="2678" spans="1:4">
      <c r="A2678" s="2">
        <v>2696</v>
      </c>
      <c r="B2678" s="2">
        <v>165.0499583864516</v>
      </c>
      <c r="C2678" s="2">
        <v>-108.7871549691137</v>
      </c>
      <c r="D2678" s="2">
        <v>0.01675326508475838</v>
      </c>
    </row>
    <row r="2679" spans="1:4">
      <c r="A2679" s="2">
        <v>2697</v>
      </c>
      <c r="B2679" s="2">
        <v>163.9884346203559</v>
      </c>
      <c r="C2679" s="2">
        <v>-109.2185738027975</v>
      </c>
      <c r="D2679" s="2">
        <v>0.01675493593878097</v>
      </c>
    </row>
    <row r="2680" spans="1:4">
      <c r="A2680" s="2">
        <v>2698</v>
      </c>
      <c r="B2680" s="2">
        <v>162.9297695971388</v>
      </c>
      <c r="C2680" s="2">
        <v>-109.6370590082679</v>
      </c>
      <c r="D2680" s="2">
        <v>0.01675660970014303</v>
      </c>
    </row>
    <row r="2681" spans="1:4">
      <c r="A2681" s="2">
        <v>2699</v>
      </c>
      <c r="B2681" s="2">
        <v>161.8741173768923</v>
      </c>
      <c r="C2681" s="2">
        <v>-110.0427795583988</v>
      </c>
      <c r="D2681" s="2">
        <v>0.0167582863465825</v>
      </c>
    </row>
    <row r="2682" spans="1:4">
      <c r="A2682" s="2">
        <v>2700</v>
      </c>
      <c r="B2682" s="2">
        <v>160.8216268091272</v>
      </c>
      <c r="C2682" s="2">
        <v>-110.4359050553686</v>
      </c>
      <c r="D2682" s="2">
        <v>0.01675996585610928</v>
      </c>
    </row>
    <row r="2683" spans="1:4">
      <c r="A2683" s="2">
        <v>2701</v>
      </c>
      <c r="B2683" s="2">
        <v>159.7724416051936</v>
      </c>
      <c r="C2683" s="2">
        <v>-110.8166055991819</v>
      </c>
      <c r="D2683" s="2">
        <v>0.01676164820701054</v>
      </c>
    </row>
    <row r="2684" spans="1:4">
      <c r="A2684" s="2">
        <v>2702</v>
      </c>
      <c r="B2684" s="2">
        <v>158.7267004128896</v>
      </c>
      <c r="C2684" s="2">
        <v>-111.1850516608383</v>
      </c>
      <c r="D2684" s="2">
        <v>0.01676333337784985</v>
      </c>
    </row>
    <row r="2685" spans="1:4">
      <c r="A2685" s="2">
        <v>2703</v>
      </c>
      <c r="B2685" s="2">
        <v>157.6845368930536</v>
      </c>
      <c r="C2685" s="2">
        <v>-111.5414139601088</v>
      </c>
      <c r="D2685" s="2">
        <v>0.01676502134746938</v>
      </c>
    </row>
    <row r="2686" spans="1:4">
      <c r="A2686" s="2">
        <v>2704</v>
      </c>
      <c r="B2686" s="2">
        <v>156.6460797979394</v>
      </c>
      <c r="C2686" s="2">
        <v>-111.8858633478763</v>
      </c>
      <c r="D2686" s="2">
        <v>0.01676671209499303</v>
      </c>
    </row>
    <row r="2687" spans="1:4">
      <c r="A2687" s="2">
        <v>2705</v>
      </c>
      <c r="B2687" s="2">
        <v>155.6114530511993</v>
      </c>
      <c r="C2687" s="2">
        <v>-112.2185706929861</v>
      </c>
      <c r="D2687" s="2">
        <v>0.01676840559982784</v>
      </c>
    </row>
    <row r="2688" spans="1:4">
      <c r="A2688" s="2">
        <v>2706</v>
      </c>
      <c r="B2688" s="2">
        <v>154.5807758292855</v>
      </c>
      <c r="C2688" s="2">
        <v>-112.5397067735526</v>
      </c>
      <c r="D2688" s="2">
        <v>0.01677010184166661</v>
      </c>
    </row>
    <row r="2689" spans="1:4">
      <c r="A2689" s="2">
        <v>2707</v>
      </c>
      <c r="B2689" s="2">
        <v>153.5541626441006</v>
      </c>
      <c r="C2689" s="2">
        <v>-112.8494421726578</v>
      </c>
      <c r="D2689" s="2">
        <v>0.01677180080048735</v>
      </c>
    </row>
    <row r="2690" spans="1:4">
      <c r="A2690" s="2">
        <v>2708</v>
      </c>
      <c r="B2690" s="2">
        <v>152.531723426735</v>
      </c>
      <c r="C2690" s="2">
        <v>-113.1479471783789</v>
      </c>
      <c r="D2690" s="2">
        <v>0.01677350245655851</v>
      </c>
    </row>
    <row r="2691" spans="1:4">
      <c r="A2691" s="2">
        <v>2709</v>
      </c>
      <c r="B2691" s="2">
        <v>151.5135636121222</v>
      </c>
      <c r="C2691" s="2">
        <v>-113.4353916880713</v>
      </c>
      <c r="D2691" s="2">
        <v>0.01677520679043842</v>
      </c>
    </row>
    <row r="2692" spans="1:4">
      <c r="A2692" s="2">
        <v>2710</v>
      </c>
      <c r="B2692" s="2">
        <v>150.4997842244756</v>
      </c>
      <c r="C2692" s="2">
        <v>-113.7119451168356</v>
      </c>
      <c r="D2692" s="2">
        <v>0.0167769137829783</v>
      </c>
    </row>
    <row r="2693" spans="1:4">
      <c r="A2693" s="2">
        <v>2711</v>
      </c>
      <c r="B2693" s="2">
        <v>149.4904819633389</v>
      </c>
      <c r="C2693" s="2">
        <v>-113.9777763100931</v>
      </c>
      <c r="D2693" s="2">
        <v>0.01677862341532488</v>
      </c>
    </row>
    <row r="2694" spans="1:4">
      <c r="A2694" s="2">
        <v>2712</v>
      </c>
      <c r="B2694" s="2">
        <v>148.4857492901375</v>
      </c>
      <c r="C2694" s="2">
        <v>-114.2330534601846</v>
      </c>
      <c r="D2694" s="2">
        <v>0.0167803356689199</v>
      </c>
    </row>
    <row r="2695" spans="1:4">
      <c r="A2695" s="2">
        <v>2713</v>
      </c>
      <c r="B2695" s="2">
        <v>147.4856745150676</v>
      </c>
      <c r="C2695" s="2">
        <v>-114.4779440269185</v>
      </c>
      <c r="D2695" s="2">
        <v>0.01678205052550374</v>
      </c>
    </row>
    <row r="2696" spans="1:4">
      <c r="A2696" s="2">
        <v>2714</v>
      </c>
      <c r="B2696" s="2">
        <v>146.4903418842341</v>
      </c>
      <c r="C2696" s="2">
        <v>-114.7126146619733</v>
      </c>
      <c r="D2696" s="2">
        <v>0.01678376796711811</v>
      </c>
    </row>
    <row r="2697" spans="1:4">
      <c r="A2697" s="2">
        <v>2715</v>
      </c>
      <c r="B2697" s="2">
        <v>145.4998316668839</v>
      </c>
      <c r="C2697" s="2">
        <v>-114.9372311370774</v>
      </c>
      <c r="D2697" s="2">
        <v>0.01678548797610568</v>
      </c>
    </row>
    <row r="2698" spans="1:4">
      <c r="A2698" s="2">
        <v>2716</v>
      </c>
      <c r="B2698" s="2">
        <v>144.5142202426397</v>
      </c>
      <c r="C2698" s="2">
        <v>-115.1519582758719</v>
      </c>
      <c r="D2698" s="2">
        <v>0.01678721053511312</v>
      </c>
    </row>
    <row r="2699" spans="1:4">
      <c r="A2699" s="2">
        <v>2717</v>
      </c>
      <c r="B2699" s="2">
        <v>143.5335801886216</v>
      </c>
      <c r="C2699" s="2">
        <v>-115.3569598893703</v>
      </c>
      <c r="D2699" s="2">
        <v>0.01678893562709327</v>
      </c>
    </row>
    <row r="2700" spans="1:4">
      <c r="A2700" s="2">
        <v>2718</v>
      </c>
      <c r="B2700" s="2">
        <v>142.5579803663551</v>
      </c>
      <c r="C2700" s="2">
        <v>-115.5523987149226</v>
      </c>
      <c r="D2700" s="2">
        <v>0.01679066323530631</v>
      </c>
    </row>
    <row r="2701" spans="1:4">
      <c r="A2701" s="2">
        <v>2719</v>
      </c>
      <c r="B2701" s="2">
        <v>141.587486008377</v>
      </c>
      <c r="C2701" s="2">
        <v>-115.7384363585927</v>
      </c>
      <c r="D2701" s="2">
        <v>0.01679239334332228</v>
      </c>
    </row>
    <row r="2702" spans="1:4">
      <c r="A2702" s="2">
        <v>2720</v>
      </c>
      <c r="B2702" s="2">
        <v>140.6221588044347</v>
      </c>
      <c r="C2702" s="2">
        <v>-115.9152332408577</v>
      </c>
      <c r="D2702" s="2">
        <v>0.01679412593502083</v>
      </c>
    </row>
    <row r="2703" spans="1:4">
      <c r="A2703" s="2">
        <v>2721</v>
      </c>
      <c r="B2703" s="2">
        <v>139.6620569872051</v>
      </c>
      <c r="C2703" s="2">
        <v>-116.0829485455386</v>
      </c>
      <c r="D2703" s="2">
        <v>0.0167958609945964</v>
      </c>
    </row>
    <row r="2704" spans="1:4">
      <c r="A2704" s="2">
        <v>2722</v>
      </c>
      <c r="B2704" s="2">
        <v>138.7072354174566</v>
      </c>
      <c r="C2704" s="2">
        <v>-116.2417401718648</v>
      </c>
      <c r="D2704" s="2">
        <v>0.0167975985065576</v>
      </c>
    </row>
    <row r="2705" spans="1:4">
      <c r="A2705" s="2">
        <v>2723</v>
      </c>
      <c r="B2705" s="2">
        <v>137.7577456685705</v>
      </c>
      <c r="C2705" s="2">
        <v>-116.3917646895848</v>
      </c>
      <c r="D2705" s="2">
        <v>0.01679933845572956</v>
      </c>
    </row>
    <row r="2706" spans="1:4">
      <c r="A2706" s="2">
        <v>2724</v>
      </c>
      <c r="B2706" s="2">
        <v>136.8136361103564</v>
      </c>
      <c r="C2706" s="2">
        <v>-116.5331772970308</v>
      </c>
      <c r="D2706" s="2">
        <v>0.01680108082725507</v>
      </c>
    </row>
    <row r="2707" spans="1:4">
      <c r="A2707" s="2">
        <v>2725</v>
      </c>
      <c r="B2707" s="2">
        <v>135.8749519921069</v>
      </c>
      <c r="C2707" s="2">
        <v>-116.6661317820414</v>
      </c>
      <c r="D2707" s="2">
        <v>0.01680282560659818</v>
      </c>
    </row>
    <row r="2708" spans="1:4">
      <c r="A2708" s="2">
        <v>2726</v>
      </c>
      <c r="B2708" s="2">
        <v>134.9417355248155</v>
      </c>
      <c r="C2708" s="2">
        <v>-116.7907804856554</v>
      </c>
      <c r="D2708" s="2">
        <v>0.01680457277954395</v>
      </c>
    </row>
    <row r="2709" spans="1:4">
      <c r="A2709" s="2">
        <v>2727</v>
      </c>
      <c r="B2709" s="2">
        <v>134.0140259625117</v>
      </c>
      <c r="C2709" s="2">
        <v>-116.9072742684852</v>
      </c>
      <c r="D2709" s="2">
        <v>0.01680632233220136</v>
      </c>
    </row>
    <row r="2710" spans="1:4">
      <c r="A2710" s="2">
        <v>2728</v>
      </c>
      <c r="B2710" s="2">
        <v>133.0918596826697</v>
      </c>
      <c r="C2710" s="2">
        <v>-117.0157624796782</v>
      </c>
      <c r="D2710" s="2">
        <v>0.01680807425100328</v>
      </c>
    </row>
    <row r="2711" spans="1:4">
      <c r="A2711" s="2">
        <v>2729</v>
      </c>
      <c r="B2711" s="2">
        <v>132.1752702656302</v>
      </c>
      <c r="C2711" s="2">
        <v>-117.1163929283805</v>
      </c>
      <c r="D2711" s="2">
        <v>0.01680982852271218</v>
      </c>
    </row>
    <row r="2712" spans="1:4">
      <c r="A2712" s="2">
        <v>2730</v>
      </c>
      <c r="B2712" s="2">
        <v>131.2642885730002</v>
      </c>
      <c r="C2712" s="2">
        <v>-117.2093118576126</v>
      </c>
      <c r="D2712" s="2">
        <v>0.0168115851344165</v>
      </c>
    </row>
    <row r="2713" spans="1:4">
      <c r="A2713" s="2">
        <v>2731</v>
      </c>
      <c r="B2713" s="2">
        <v>130.3589428249942</v>
      </c>
      <c r="C2713" s="2">
        <v>-117.2946639204729</v>
      </c>
      <c r="D2713" s="2">
        <v>0.01681334407353707</v>
      </c>
    </row>
    <row r="2714" spans="1:4">
      <c r="A2714" s="2">
        <v>2732</v>
      </c>
      <c r="B2714" s="2">
        <v>129.459258676676</v>
      </c>
      <c r="C2714" s="2">
        <v>-117.3725921585833</v>
      </c>
      <c r="D2714" s="2">
        <v>0.01681510532782471</v>
      </c>
    </row>
    <row r="2715" spans="1:4">
      <c r="A2715" s="2">
        <v>2733</v>
      </c>
      <c r="B2715" s="2">
        <v>128.5652592930739</v>
      </c>
      <c r="C2715" s="2">
        <v>-117.4432379826913</v>
      </c>
      <c r="D2715" s="2">
        <v>0.01681686888536593</v>
      </c>
    </row>
    <row r="2716" spans="1:4">
      <c r="A2716" s="2">
        <v>2734</v>
      </c>
      <c r="B2716" s="2">
        <v>127.6769654231415</v>
      </c>
      <c r="C2716" s="2">
        <v>-117.506741155349</v>
      </c>
      <c r="D2716" s="2">
        <v>0.01681863473458023</v>
      </c>
    </row>
    <row r="2717" spans="1:4">
      <c r="A2717" s="2">
        <v>2735</v>
      </c>
      <c r="B2717" s="2">
        <v>126.7943954725347</v>
      </c>
      <c r="C2717" s="2">
        <v>-117.5632397755866</v>
      </c>
      <c r="D2717" s="2">
        <v>0.01682040286422604</v>
      </c>
    </row>
    <row r="2718" spans="1:4">
      <c r="A2718" s="2">
        <v>2736</v>
      </c>
      <c r="B2718" s="2">
        <v>125.9175655751911</v>
      </c>
      <c r="C2718" s="2">
        <v>-117.612870265501</v>
      </c>
      <c r="D2718" s="2">
        <v>0.01682217326339874</v>
      </c>
    </row>
    <row r="2719" spans="1:4">
      <c r="A2719" s="2">
        <v>2737</v>
      </c>
      <c r="B2719" s="2">
        <v>125.0464896636804</v>
      </c>
      <c r="C2719" s="2">
        <v>-117.6557673586832</v>
      </c>
      <c r="D2719" s="2">
        <v>0.01682394592153513</v>
      </c>
    </row>
    <row r="2720" spans="1:4">
      <c r="A2720" s="2">
        <v>2738</v>
      </c>
      <c r="B2720" s="2">
        <v>124.1811795383263</v>
      </c>
      <c r="C2720" s="2">
        <v>-117.692064090406</v>
      </c>
      <c r="D2720" s="2">
        <v>0.01682572082841294</v>
      </c>
    </row>
    <row r="2721" spans="1:4">
      <c r="A2721" s="2">
        <v>2739</v>
      </c>
      <c r="B2721" s="2">
        <v>123.3216449350727</v>
      </c>
      <c r="C2721" s="2">
        <v>-117.7218917895005</v>
      </c>
      <c r="D2721" s="2">
        <v>0.01682749797415262</v>
      </c>
    </row>
    <row r="2722" spans="1:4">
      <c r="A2722" s="2">
        <v>2740</v>
      </c>
      <c r="B2722" s="2">
        <v>122.4678935920833</v>
      </c>
      <c r="C2722" s="2">
        <v>-117.7453800718469</v>
      </c>
      <c r="D2722" s="2">
        <v>0.01682927734921991</v>
      </c>
    </row>
    <row r="2723" spans="1:4">
      <c r="A2723" s="2">
        <v>2741</v>
      </c>
      <c r="B2723" s="2">
        <v>121.6199313150827</v>
      </c>
      <c r="C2723" s="2">
        <v>-117.7626568354084</v>
      </c>
      <c r="D2723" s="2">
        <v>0.01683105894442694</v>
      </c>
    </row>
    <row r="2724" spans="1:4">
      <c r="A2724" s="2">
        <v>2742</v>
      </c>
      <c r="B2724" s="2">
        <v>120.7777620414069</v>
      </c>
      <c r="C2724" s="2">
        <v>-117.7738482567411</v>
      </c>
      <c r="D2724" s="2">
        <v>0.01683284275093333</v>
      </c>
    </row>
    <row r="2725" spans="1:4">
      <c r="A2725" s="2">
        <v>2743</v>
      </c>
      <c r="B2725" s="2">
        <v>119.9413879027837</v>
      </c>
      <c r="C2725" s="2">
        <v>-117.7790787889102</v>
      </c>
      <c r="D2725" s="2">
        <v>0.01683462876024955</v>
      </c>
    </row>
    <row r="2726" spans="1:4">
      <c r="A2726" s="2">
        <v>2744</v>
      </c>
      <c r="B2726" s="2">
        <v>119.1108092868217</v>
      </c>
      <c r="C2726" s="2">
        <v>-117.7784711607487</v>
      </c>
      <c r="D2726" s="2">
        <v>0.01683641696423388</v>
      </c>
    </row>
    <row r="2727" spans="1:4">
      <c r="A2727" s="2">
        <v>2745</v>
      </c>
      <c r="B2727" s="2">
        <v>118.2860248972211</v>
      </c>
      <c r="C2727" s="2">
        <v>-117.7721463773931</v>
      </c>
      <c r="D2727" s="2">
        <v>0.016838207355099</v>
      </c>
    </row>
    <row r="2728" spans="1:4">
      <c r="A2728" s="2">
        <v>2746</v>
      </c>
      <c r="B2728" s="2">
        <v>117.4670318126899</v>
      </c>
      <c r="C2728" s="2">
        <v>-117.7602237220357</v>
      </c>
      <c r="D2728" s="2">
        <v>0.01683999992541152</v>
      </c>
    </row>
    <row r="2729" spans="1:4">
      <c r="A2729" s="2">
        <v>2747</v>
      </c>
      <c r="B2729" s="2">
        <v>116.6538255445999</v>
      </c>
      <c r="C2729" s="2">
        <v>-117.7428207588325</v>
      </c>
      <c r="D2729" s="2">
        <v>0.01684179466809155</v>
      </c>
    </row>
    <row r="2730" spans="1:4">
      <c r="A2730" s="2">
        <v>2748</v>
      </c>
      <c r="B2730" s="2">
        <v>115.84640009335</v>
      </c>
      <c r="C2730" s="2">
        <v>-117.7200533369076</v>
      </c>
      <c r="D2730" s="2">
        <v>0.01684359157641713</v>
      </c>
    </row>
    <row r="2731" spans="1:4">
      <c r="A2731" s="2">
        <v>2749</v>
      </c>
      <c r="B2731" s="2">
        <v>115.0447480034624</v>
      </c>
      <c r="C2731" s="2">
        <v>-117.692035595398</v>
      </c>
      <c r="D2731" s="2">
        <v>0.01684539064402402</v>
      </c>
    </row>
    <row r="2732" spans="1:4">
      <c r="A2732" s="2">
        <v>2750</v>
      </c>
      <c r="B2732" s="2">
        <v>114.2488604174274</v>
      </c>
      <c r="C2732" s="2">
        <v>-117.658879969486</v>
      </c>
      <c r="D2732" s="2">
        <v>0.0168471918649068</v>
      </c>
    </row>
    <row r="2733" spans="1:4">
      <c r="A2733" s="2">
        <v>2751</v>
      </c>
      <c r="B2733" s="2">
        <v>113.4587271282757</v>
      </c>
      <c r="C2733" s="2">
        <v>-117.6206971973599</v>
      </c>
      <c r="D2733" s="2">
        <v>0.0168489952334222</v>
      </c>
    </row>
    <row r="2734" spans="1:4">
      <c r="A2734" s="2">
        <v>2752</v>
      </c>
      <c r="B2734" s="2">
        <v>112.674336630927</v>
      </c>
      <c r="C2734" s="2">
        <v>-117.5775963280589</v>
      </c>
      <c r="D2734" s="2">
        <v>0.01685080074428646</v>
      </c>
    </row>
    <row r="2735" spans="1:4">
      <c r="A2735" s="2">
        <v>2753</v>
      </c>
      <c r="B2735" s="2">
        <v>111.8956761722884</v>
      </c>
      <c r="C2735" s="2">
        <v>-117.5296847301477</v>
      </c>
      <c r="D2735" s="2">
        <v>0.01685260839258163</v>
      </c>
    </row>
    <row r="2736" spans="1:4">
      <c r="A2736" s="2">
        <v>2754</v>
      </c>
      <c r="B2736" s="2">
        <v>111.1227318001342</v>
      </c>
      <c r="C2736" s="2">
        <v>-117.4770681011721</v>
      </c>
      <c r="D2736" s="2">
        <v>0.01685441817375355</v>
      </c>
    </row>
    <row r="2737" spans="1:4">
      <c r="A2737" s="2">
        <v>2755</v>
      </c>
      <c r="B2737" s="2">
        <v>110.355488410786</v>
      </c>
      <c r="C2737" s="2">
        <v>-117.4198504778551</v>
      </c>
      <c r="D2737" s="2">
        <v>0.01685623008361459</v>
      </c>
    </row>
    <row r="2738" spans="1:4">
      <c r="A2738" s="2">
        <v>2756</v>
      </c>
      <c r="B2738" s="2">
        <v>109.5939297955815</v>
      </c>
      <c r="C2738" s="2">
        <v>-117.3581342469792</v>
      </c>
      <c r="D2738" s="2">
        <v>0.01685804411834402</v>
      </c>
    </row>
    <row r="2739" spans="1:4">
      <c r="A2739" s="2">
        <v>2757</v>
      </c>
      <c r="B2739" s="2">
        <v>108.8380386861708</v>
      </c>
      <c r="C2739" s="2">
        <v>-117.2920201569207</v>
      </c>
      <c r="D2739" s="2">
        <v>0.01685986027448805</v>
      </c>
    </row>
    <row r="2740" spans="1:4">
      <c r="A2740" s="2">
        <v>2758</v>
      </c>
      <c r="B2740" s="2">
        <v>108.0877967986437</v>
      </c>
      <c r="C2740" s="2">
        <v>-117.2216073297882</v>
      </c>
      <c r="D2740" s="2">
        <v>0.01686167854896559</v>
      </c>
    </row>
    <row r="2741" spans="1:4">
      <c r="A2741" s="2">
        <v>2759</v>
      </c>
      <c r="B2741" s="2">
        <v>107.3431848765046</v>
      </c>
      <c r="C2741" s="2">
        <v>-117.146993274129</v>
      </c>
      <c r="D2741" s="2">
        <v>0.0168634989390658</v>
      </c>
    </row>
    <row r="2742" spans="1:4">
      <c r="A2742" s="2">
        <v>2760</v>
      </c>
      <c r="B2742" s="2">
        <v>106.604182732508</v>
      </c>
      <c r="C2742" s="2">
        <v>-117.0682738981606</v>
      </c>
      <c r="D2742" s="2">
        <v>0.0168653214424479</v>
      </c>
    </row>
    <row r="2743" spans="1:4">
      <c r="A2743" s="2">
        <v>2761</v>
      </c>
      <c r="B2743" s="2">
        <v>105.8707692893794</v>
      </c>
      <c r="C2743" s="2">
        <v>-116.9855435234952</v>
      </c>
      <c r="D2743" s="2">
        <v>0.01686714605714723</v>
      </c>
    </row>
    <row r="2744" spans="1:4">
      <c r="A2744" s="2">
        <v>2762</v>
      </c>
      <c r="B2744" s="2">
        <v>105.142922619431</v>
      </c>
      <c r="C2744" s="2">
        <v>-116.8988948993166</v>
      </c>
      <c r="D2744" s="2">
        <v>0.01686897278157218</v>
      </c>
    </row>
    <row r="2745" spans="1:4">
      <c r="A2745" s="2">
        <v>2763</v>
      </c>
      <c r="B2745" s="2">
        <v>104.4206199830943</v>
      </c>
      <c r="C2745" s="2">
        <v>-116.8084192169785</v>
      </c>
      <c r="D2745" s="2">
        <v>0.01687080161450705</v>
      </c>
    </row>
    <row r="2746" spans="1:4">
      <c r="A2746" s="2">
        <v>2764</v>
      </c>
      <c r="B2746" s="2">
        <v>103.7038378663806</v>
      </c>
      <c r="C2746" s="2">
        <v>-116.7142061249889</v>
      </c>
      <c r="D2746" s="2">
        <v>0.01687263255511373</v>
      </c>
    </row>
    <row r="2747" spans="1:4">
      <c r="A2747" s="2">
        <v>2765</v>
      </c>
      <c r="B2747" s="2">
        <v>102.9925520172976</v>
      </c>
      <c r="C2747" s="2">
        <v>-116.6163437443512</v>
      </c>
      <c r="D2747" s="2">
        <v>0.01687446560293049</v>
      </c>
    </row>
    <row r="2748" spans="1:4">
      <c r="A2748" s="2">
        <v>2766</v>
      </c>
      <c r="B2748" s="2">
        <v>102.2867374812297</v>
      </c>
      <c r="C2748" s="2">
        <v>-116.5149186842296</v>
      </c>
      <c r="D2748" s="2">
        <v>0.01687630075787616</v>
      </c>
    </row>
    <row r="2749" spans="1:4">
      <c r="A2749" s="2">
        <v>2767</v>
      </c>
      <c r="B2749" s="2">
        <v>101.5863686353073</v>
      </c>
      <c r="C2749" s="2">
        <v>-116.4100160579106</v>
      </c>
      <c r="D2749" s="2">
        <v>0.01687813802024907</v>
      </c>
    </row>
    <row r="2750" spans="1:4">
      <c r="A2750" s="2">
        <v>2768</v>
      </c>
      <c r="B2750" s="2">
        <v>100.891419221782</v>
      </c>
      <c r="C2750" s="2">
        <v>-116.3017194990334</v>
      </c>
      <c r="D2750" s="2">
        <v>0.01687997739072811</v>
      </c>
    </row>
    <row r="2751" spans="1:4">
      <c r="A2751" s="2">
        <v>2769</v>
      </c>
      <c r="B2751" s="2">
        <v>100.2018623804259</v>
      </c>
      <c r="C2751" s="2">
        <v>-116.1901111780608</v>
      </c>
      <c r="D2751" s="2">
        <v>0.01688181887037499</v>
      </c>
    </row>
    <row r="2752" spans="1:4">
      <c r="A2752" s="2">
        <v>2770</v>
      </c>
      <c r="B2752" s="2">
        <v>99.51767067997322</v>
      </c>
      <c r="C2752" s="2">
        <v>-116.0752718189676</v>
      </c>
      <c r="D2752" s="2">
        <v>0.01688366246063389</v>
      </c>
    </row>
    <row r="2753" spans="1:4">
      <c r="A2753" s="2">
        <v>2771</v>
      </c>
      <c r="B2753" s="2">
        <v>98.83881614862183</v>
      </c>
      <c r="C2753" s="2">
        <v>-115.9572807161189</v>
      </c>
      <c r="D2753" s="2">
        <v>0.0168855081633339</v>
      </c>
    </row>
    <row r="2754" spans="1:4">
      <c r="A2754" s="2">
        <v>2772</v>
      </c>
      <c r="B2754" s="2">
        <v>98.16527030362225</v>
      </c>
      <c r="C2754" s="2">
        <v>-115.8362157513196</v>
      </c>
      <c r="D2754" s="2">
        <v>0.01688735598068891</v>
      </c>
    </row>
    <row r="2755" spans="1:4">
      <c r="A2755" s="2">
        <v>2773</v>
      </c>
      <c r="B2755" s="2">
        <v>97.49700417995503</v>
      </c>
      <c r="C2755" s="2">
        <v>-115.7121534110065</v>
      </c>
      <c r="D2755" s="2">
        <v>0.01688920591529797</v>
      </c>
    </row>
    <row r="2756" spans="1:4">
      <c r="A2756" s="2">
        <v>2774</v>
      </c>
      <c r="B2756" s="2">
        <v>96.83398835814104</v>
      </c>
      <c r="C2756" s="2">
        <v>-115.5851688035705</v>
      </c>
      <c r="D2756" s="2">
        <v>0.01689105797014834</v>
      </c>
    </row>
    <row r="2757" spans="1:4">
      <c r="A2757" s="2">
        <v>2775</v>
      </c>
      <c r="B2757" s="2">
        <v>96.17619299117477</v>
      </c>
      <c r="C2757" s="2">
        <v>-115.4553356767785</v>
      </c>
      <c r="D2757" s="2">
        <v>0.01689291214861377</v>
      </c>
    </row>
    <row r="2758" spans="1:4">
      <c r="A2758" s="2">
        <v>2776</v>
      </c>
      <c r="B2758" s="2">
        <v>95.52358783062412</v>
      </c>
      <c r="C2758" s="2">
        <v>-115.3227264352859</v>
      </c>
      <c r="D2758" s="2">
        <v>0.01689476845445714</v>
      </c>
    </row>
    <row r="2759" spans="1:4">
      <c r="A2759" s="2">
        <v>2777</v>
      </c>
      <c r="B2759" s="2">
        <v>94.87614225189897</v>
      </c>
      <c r="C2759" s="2">
        <v>-115.1874121582137</v>
      </c>
      <c r="D2759" s="2">
        <v>0.01689662689183158</v>
      </c>
    </row>
    <row r="2760" spans="1:4">
      <c r="A2760" s="2">
        <v>2778</v>
      </c>
      <c r="B2760" s="2">
        <v>94.23382527871654</v>
      </c>
      <c r="C2760" s="2">
        <v>-115.0494626167773</v>
      </c>
      <c r="D2760" s="2">
        <v>0.01689848746527944</v>
      </c>
    </row>
    <row r="2761" spans="1:4">
      <c r="A2761" s="2">
        <v>2779</v>
      </c>
      <c r="B2761" s="2">
        <v>93.59660560677351</v>
      </c>
      <c r="C2761" s="2">
        <v>-114.9089462919487</v>
      </c>
      <c r="D2761" s="2">
        <v>0.01690035017973435</v>
      </c>
    </row>
    <row r="2762" spans="1:4">
      <c r="A2762" s="2">
        <v>2780</v>
      </c>
      <c r="B2762" s="2">
        <v>92.96445162665512</v>
      </c>
      <c r="C2762" s="2">
        <v>-114.7659303921374</v>
      </c>
      <c r="D2762" s="2">
        <v>0.01690221504052181</v>
      </c>
    </row>
    <row r="2763" spans="1:4">
      <c r="A2763" s="2">
        <v>2781</v>
      </c>
      <c r="B2763" s="2">
        <v>92.33733144598592</v>
      </c>
      <c r="C2763" s="2">
        <v>-114.6204808708746</v>
      </c>
      <c r="D2763" s="2">
        <v>0.01690408205336102</v>
      </c>
    </row>
    <row r="2764" spans="1:4">
      <c r="A2764" s="2">
        <v>2782</v>
      </c>
      <c r="B2764" s="2">
        <v>91.7152129108506</v>
      </c>
      <c r="C2764" s="2">
        <v>-114.4726624444871</v>
      </c>
      <c r="D2764" s="2">
        <v>0.01690595122436234</v>
      </c>
    </row>
    <row r="2765" spans="1:4">
      <c r="A2765" s="2">
        <v>2783</v>
      </c>
      <c r="B2765" s="2">
        <v>91.09806362649233</v>
      </c>
      <c r="C2765" s="2">
        <v>-114.322538609746</v>
      </c>
      <c r="D2765" s="2">
        <v>0.01690782256003354</v>
      </c>
    </row>
    <row r="2766" spans="1:4">
      <c r="A2766" s="2">
        <v>2784</v>
      </c>
      <c r="B2766" s="2">
        <v>90.48585097732115</v>
      </c>
      <c r="C2766" s="2">
        <v>-114.1701716614817</v>
      </c>
      <c r="D2766" s="2">
        <v>0.01690969606727299</v>
      </c>
    </row>
    <row r="2767" spans="1:4">
      <c r="A2767" s="2">
        <v>2785</v>
      </c>
      <c r="B2767" s="2">
        <v>89.87854214623283</v>
      </c>
      <c r="C2767" s="2">
        <v>-114.0156227101491</v>
      </c>
      <c r="D2767" s="2">
        <v>0.01691157175337787</v>
      </c>
    </row>
    <row r="2768" spans="1:4">
      <c r="A2768" s="2">
        <v>2786</v>
      </c>
      <c r="B2768" s="2">
        <v>89.27610413326774</v>
      </c>
      <c r="C2768" s="2">
        <v>-113.8589516993333</v>
      </c>
      <c r="D2768" s="2">
        <v>0.0169134496260398</v>
      </c>
    </row>
    <row r="2769" spans="1:4">
      <c r="A2769" s="2">
        <v>2787</v>
      </c>
      <c r="B2769" s="2">
        <v>88.6785037736169</v>
      </c>
      <c r="C2769" s="2">
        <v>-113.7002174231864</v>
      </c>
      <c r="D2769" s="2">
        <v>0.01691532969334697</v>
      </c>
    </row>
    <row r="2770" spans="1:4">
      <c r="A2770" s="2">
        <v>2788</v>
      </c>
      <c r="B2770" s="2">
        <v>88.08570775500466</v>
      </c>
      <c r="C2770" s="2">
        <v>-113.5394775437848</v>
      </c>
      <c r="D2770" s="2">
        <v>0.01691721196378537</v>
      </c>
    </row>
    <row r="2771" spans="1:4">
      <c r="A2771" s="2">
        <v>2789</v>
      </c>
      <c r="B2771" s="2">
        <v>87.49768263444814</v>
      </c>
      <c r="C2771" s="2">
        <v>-113.3767886083972</v>
      </c>
      <c r="D2771" s="2">
        <v>0.01691909644623846</v>
      </c>
    </row>
    <row r="2772" spans="1:4">
      <c r="A2772" s="2">
        <v>2790</v>
      </c>
      <c r="B2772" s="2">
        <v>86.91439485442291</v>
      </c>
      <c r="C2772" s="2">
        <v>-113.2122060666545</v>
      </c>
      <c r="D2772" s="2">
        <v>0.0169209831499888</v>
      </c>
    </row>
    <row r="2773" spans="1:4">
      <c r="A2773" s="2">
        <v>2791</v>
      </c>
      <c r="B2773" s="2">
        <v>86.33581075844523</v>
      </c>
      <c r="C2773" s="2">
        <v>-113.0457842876162</v>
      </c>
      <c r="D2773" s="2">
        <v>0.01692287208471654</v>
      </c>
    </row>
    <row r="2774" spans="1:4">
      <c r="A2774" s="2">
        <v>2792</v>
      </c>
      <c r="B2774" s="2">
        <v>85.76189660608314</v>
      </c>
      <c r="C2774" s="2">
        <v>-112.87757657672</v>
      </c>
      <c r="D2774" s="2">
        <v>0.01692476326050152</v>
      </c>
    </row>
    <row r="2775" spans="1:4">
      <c r="A2775" s="2">
        <v>2793</v>
      </c>
      <c r="B2775" s="2">
        <v>85.1926185874223</v>
      </c>
      <c r="C2775" s="2">
        <v>-112.707635192615</v>
      </c>
      <c r="D2775" s="2">
        <v>0.01692665668782489</v>
      </c>
    </row>
    <row r="2776" spans="1:4">
      <c r="A2776" s="2">
        <v>2794</v>
      </c>
      <c r="B2776" s="2">
        <v>84.62794283698689</v>
      </c>
      <c r="C2776" s="2">
        <v>-112.5360113638653</v>
      </c>
      <c r="D2776" s="2">
        <v>0.01692855237756508</v>
      </c>
    </row>
    <row r="2777" spans="1:4">
      <c r="A2777" s="2">
        <v>2795</v>
      </c>
      <c r="B2777" s="2">
        <v>84.06783544714247</v>
      </c>
      <c r="C2777" s="2">
        <v>-112.3627553055206</v>
      </c>
      <c r="D2777" s="2">
        <v>0.01693045034100327</v>
      </c>
    </row>
    <row r="2778" spans="1:4">
      <c r="A2778" s="2">
        <v>2796</v>
      </c>
      <c r="B2778" s="2">
        <v>83.51226248099051</v>
      </c>
      <c r="C2778" s="2">
        <v>-112.1879162355494</v>
      </c>
      <c r="D2778" s="2">
        <v>0.01693235058982212</v>
      </c>
    </row>
    <row r="2779" spans="1:4">
      <c r="A2779" s="2">
        <v>2797</v>
      </c>
      <c r="B2779" s="2">
        <v>82.9611899847707</v>
      </c>
      <c r="C2779" s="2">
        <v>-112.0115423911283</v>
      </c>
      <c r="D2779" s="2">
        <v>0.01693425313610475</v>
      </c>
    </row>
    <row r="2780" spans="1:4">
      <c r="A2780" s="2">
        <v>2798</v>
      </c>
      <c r="B2780" s="2">
        <v>82.41458399977709</v>
      </c>
      <c r="C2780" s="2">
        <v>-111.8336810447792</v>
      </c>
      <c r="D2780" s="2">
        <v>0.01693615799233483</v>
      </c>
    </row>
    <row r="2781" spans="1:4">
      <c r="A2781" s="2">
        <v>2799</v>
      </c>
      <c r="B2781" s="2">
        <v>81.87241057381526</v>
      </c>
      <c r="C2781" s="2">
        <v>-111.6543785203578</v>
      </c>
      <c r="D2781" s="2">
        <v>0.01693806517140062</v>
      </c>
    </row>
    <row r="2782" spans="1:4">
      <c r="A2782" s="2">
        <v>2800</v>
      </c>
      <c r="B2782" s="2">
        <v>81.33463577220346</v>
      </c>
      <c r="C2782" s="2">
        <v>-111.4736802088811</v>
      </c>
      <c r="D2782" s="2">
        <v>0.01693997468659125</v>
      </c>
    </row>
    <row r="2783" spans="1:4">
      <c r="A2783" s="2">
        <v>2801</v>
      </c>
      <c r="B2783" s="2">
        <v>80.80122568833218</v>
      </c>
      <c r="C2783" s="2">
        <v>-111.2916305841954</v>
      </c>
      <c r="D2783" s="2">
        <v>0.01694188655159889</v>
      </c>
    </row>
    <row r="2784" spans="1:4">
      <c r="A2784" s="2">
        <v>2802</v>
      </c>
      <c r="B2784" s="2">
        <v>80.2721464538013</v>
      </c>
      <c r="C2784" s="2">
        <v>-111.1082732184799</v>
      </c>
      <c r="D2784" s="2">
        <v>0.01694380078051771</v>
      </c>
    </row>
    <row r="2785" spans="1:4">
      <c r="A2785" s="2">
        <v>2803</v>
      </c>
      <c r="B2785" s="2">
        <v>79.74736424813686</v>
      </c>
      <c r="C2785" s="2">
        <v>-110.9236507975812</v>
      </c>
      <c r="D2785" s="2">
        <v>0.01694571738784578</v>
      </c>
    </row>
    <row r="2786" spans="1:4">
      <c r="A2786" s="2">
        <v>2804</v>
      </c>
      <c r="B2786" s="2">
        <v>79.22684530811195</v>
      </c>
      <c r="C2786" s="2">
        <v>-110.7378051361794</v>
      </c>
      <c r="D2786" s="2">
        <v>0.01694763638848407</v>
      </c>
    </row>
    <row r="2787" spans="1:4">
      <c r="A2787" s="2">
        <v>2805</v>
      </c>
      <c r="B2787" s="2">
        <v>78.71055593667052</v>
      </c>
      <c r="C2787" s="2">
        <v>-110.5507771927798</v>
      </c>
      <c r="D2787" s="2">
        <v>0.0169495577977381</v>
      </c>
    </row>
    <row r="2788" spans="1:4">
      <c r="A2788" s="2">
        <v>2806</v>
      </c>
      <c r="B2788" s="2">
        <v>78.19846251147852</v>
      </c>
      <c r="C2788" s="2">
        <v>-110.3626070845304</v>
      </c>
      <c r="D2788" s="2">
        <v>0.01695148163131488</v>
      </c>
    </row>
    <row r="2789" spans="1:4">
      <c r="A2789" s="2">
        <v>2807</v>
      </c>
      <c r="B2789" s="2">
        <v>77.69053149310545</v>
      </c>
      <c r="C2789" s="2">
        <v>-110.1733341018632</v>
      </c>
      <c r="D2789" s="2">
        <v>0.01695340790532729</v>
      </c>
    </row>
    <row r="2790" spans="1:4">
      <c r="A2790" s="2">
        <v>2808</v>
      </c>
      <c r="B2790" s="2">
        <v>77.18672943284713</v>
      </c>
      <c r="C2790" s="2">
        <v>-109.9829967229543</v>
      </c>
      <c r="D2790" s="2">
        <v>0.01695533663628912</v>
      </c>
    </row>
    <row r="2791" spans="1:4">
      <c r="A2791" s="2">
        <v>2809</v>
      </c>
      <c r="B2791" s="2">
        <v>76.68702298020948</v>
      </c>
      <c r="C2791" s="2">
        <v>-109.7916326280076</v>
      </c>
      <c r="D2791" s="2">
        <v>0.01695726784112095</v>
      </c>
    </row>
    <row r="2792" spans="1:4">
      <c r="A2792" s="2">
        <v>2810</v>
      </c>
      <c r="B2792" s="2">
        <v>76.19137889005265</v>
      </c>
      <c r="C2792" s="2">
        <v>-109.5992787133549</v>
      </c>
      <c r="D2792" s="2">
        <v>0.01695920153714525</v>
      </c>
    </row>
    <row r="2793" spans="1:4">
      <c r="A2793" s="2">
        <v>2811</v>
      </c>
      <c r="B2793" s="2">
        <v>75.6997640294135</v>
      </c>
      <c r="C2793" s="2">
        <v>-109.4059711053744</v>
      </c>
      <c r="D2793" s="2">
        <v>0.01696113774208852</v>
      </c>
    </row>
    <row r="2794" spans="1:4">
      <c r="A2794" s="2">
        <v>2812</v>
      </c>
      <c r="B2794" s="2">
        <v>75.21214538401179</v>
      </c>
      <c r="C2794" s="2">
        <v>-109.2117451742262</v>
      </c>
      <c r="D2794" s="2">
        <v>0.01696307647408302</v>
      </c>
    </row>
    <row r="2795" spans="1:4">
      <c r="A2795" s="2">
        <v>2813</v>
      </c>
      <c r="B2795" s="2">
        <v>74.72849006445682</v>
      </c>
      <c r="C2795" s="2">
        <v>-109.0166355474053</v>
      </c>
      <c r="D2795" s="2">
        <v>0.01696501775166226</v>
      </c>
    </row>
    <row r="2796" spans="1:4">
      <c r="A2796" s="2">
        <v>2814</v>
      </c>
      <c r="B2796" s="2">
        <v>74.24876531215546</v>
      </c>
      <c r="C2796" s="2">
        <v>-108.8206761231094</v>
      </c>
      <c r="D2796" s="2">
        <v>0.01696696159376387</v>
      </c>
    </row>
    <row r="2797" spans="1:4">
      <c r="A2797" s="2">
        <v>2815</v>
      </c>
      <c r="B2797" s="2">
        <v>73.77293850493666</v>
      </c>
      <c r="C2797" s="2">
        <v>-108.6239000834237</v>
      </c>
      <c r="D2797" s="2">
        <v>0.0169689080197305</v>
      </c>
    </row>
    <row r="2798" spans="1:4">
      <c r="A2798" s="2">
        <v>2816</v>
      </c>
      <c r="B2798" s="2">
        <v>73.30097716239992</v>
      </c>
      <c r="C2798" s="2">
        <v>-108.4263399073205</v>
      </c>
      <c r="D2798" s="2">
        <v>0.01697085704930634</v>
      </c>
    </row>
    <row r="2799" spans="1:4">
      <c r="A2799" s="2">
        <v>2817</v>
      </c>
      <c r="B2799" s="2">
        <v>72.83284895099666</v>
      </c>
      <c r="C2799" s="2">
        <v>-108.2280273834752</v>
      </c>
      <c r="D2799" s="2">
        <v>0.01697280870264084</v>
      </c>
    </row>
    <row r="2800" spans="1:4">
      <c r="A2800" s="2">
        <v>2818</v>
      </c>
      <c r="B2800" s="2">
        <v>72.36852168885513</v>
      </c>
      <c r="C2800" s="2">
        <v>-108.0289936229</v>
      </c>
      <c r="D2800" s="2">
        <v>0.01697476300028422</v>
      </c>
    </row>
    <row r="2801" spans="1:4">
      <c r="A2801" s="2">
        <v>2819</v>
      </c>
      <c r="B2801" s="2">
        <v>71.90796335035284</v>
      </c>
      <c r="C2801" s="2">
        <v>-107.8292690713914</v>
      </c>
      <c r="D2801" s="2">
        <v>0.01697671996319217</v>
      </c>
    </row>
    <row r="2802" spans="1:4">
      <c r="A2802" s="2">
        <v>2820</v>
      </c>
      <c r="B2802" s="2">
        <v>71.45114207044884</v>
      </c>
      <c r="C2802" s="2">
        <v>-107.628883521797</v>
      </c>
      <c r="D2802" s="2">
        <v>0.0169786796127217</v>
      </c>
    </row>
    <row r="2803" spans="1:4">
      <c r="A2803" s="2">
        <v>2821</v>
      </c>
      <c r="B2803" s="2">
        <v>70.99802614878223</v>
      </c>
      <c r="C2803" s="2">
        <v>-107.4278661260992</v>
      </c>
      <c r="D2803" s="2">
        <v>0.01698064197063121</v>
      </c>
    </row>
    <row r="2804" spans="1:4">
      <c r="A2804" s="2">
        <v>2822</v>
      </c>
      <c r="B2804" s="2">
        <v>70.54858405354607</v>
      </c>
      <c r="C2804" s="2">
        <v>-107.226245407318</v>
      </c>
      <c r="D2804" s="2">
        <v>0.01698260705908372</v>
      </c>
    </row>
    <row r="2805" spans="1:4">
      <c r="A2805" s="2">
        <v>2823</v>
      </c>
      <c r="B2805" s="2">
        <v>70.10278442514002</v>
      </c>
      <c r="C2805" s="2">
        <v>-107.0240492712319</v>
      </c>
      <c r="D2805" s="2">
        <v>0.01698457490064209</v>
      </c>
    </row>
    <row r="2806" spans="1:4">
      <c r="A2806" s="2">
        <v>2824</v>
      </c>
      <c r="B2806" s="2">
        <v>69.66059607961675</v>
      </c>
      <c r="C2806" s="2">
        <v>-106.8213050179207</v>
      </c>
      <c r="D2806" s="2">
        <v>0.01698654551827128</v>
      </c>
    </row>
    <row r="2807" spans="1:4">
      <c r="A2807" s="2">
        <v>2825</v>
      </c>
      <c r="B2807" s="2">
        <v>69.22198801192211</v>
      </c>
      <c r="C2807" s="2">
        <v>-106.6180393531294</v>
      </c>
      <c r="D2807" s="2">
        <v>0.01698851893533715</v>
      </c>
    </row>
    <row r="2808" spans="1:4">
      <c r="A2808" s="2">
        <v>2826</v>
      </c>
      <c r="B2808" s="2">
        <v>68.78692939893604</v>
      </c>
      <c r="C2808" s="2">
        <v>-106.4142783994523</v>
      </c>
      <c r="D2808" s="2">
        <v>0.0169904951756068</v>
      </c>
    </row>
    <row r="2809" spans="1:4">
      <c r="A2809" s="2">
        <v>2827</v>
      </c>
      <c r="B2809" s="2">
        <v>68.35538960233197</v>
      </c>
      <c r="C2809" s="2">
        <v>-106.2100477073456</v>
      </c>
      <c r="D2809" s="2">
        <v>0.01699247426324757</v>
      </c>
    </row>
    <row r="2810" spans="1:4">
      <c r="A2810" s="2">
        <v>2828</v>
      </c>
      <c r="B2810" s="2">
        <v>67.92733817124329</v>
      </c>
      <c r="C2810" s="2">
        <v>-106.0053722659594</v>
      </c>
      <c r="D2810" s="2">
        <v>0.01699445622282458</v>
      </c>
    </row>
    <row r="2811" spans="1:4">
      <c r="A2811" s="2">
        <v>2829</v>
      </c>
      <c r="B2811" s="2">
        <v>67.50274484475952</v>
      </c>
      <c r="C2811" s="2">
        <v>-105.8002765138007</v>
      </c>
      <c r="D2811" s="2">
        <v>0.0169964410793062</v>
      </c>
    </row>
    <row r="2812" spans="1:4">
      <c r="A2812" s="2">
        <v>2830</v>
      </c>
      <c r="B2812" s="2">
        <v>67.08157955425091</v>
      </c>
      <c r="C2812" s="2">
        <v>-105.594784349222</v>
      </c>
      <c r="D2812" s="2">
        <v>0.01699842885805669</v>
      </c>
    </row>
    <row r="2813" spans="1:4">
      <c r="A2813" s="2">
        <v>2831</v>
      </c>
      <c r="B2813" s="2">
        <v>66.66381242552549</v>
      </c>
      <c r="C2813" s="2">
        <v>-105.388919140739</v>
      </c>
      <c r="D2813" s="2">
        <v>0.01700041958483856</v>
      </c>
    </row>
    <row r="2814" spans="1:4">
      <c r="A2814" s="2">
        <v>2832</v>
      </c>
      <c r="B2814" s="2">
        <v>66.24941378083244</v>
      </c>
      <c r="C2814" s="2">
        <v>-105.1827037371812</v>
      </c>
      <c r="D2814" s="2">
        <v>0.01700241328581398</v>
      </c>
    </row>
    <row r="2815" spans="1:4">
      <c r="A2815" s="2">
        <v>2833</v>
      </c>
      <c r="B2815" s="2">
        <v>65.83835414070849</v>
      </c>
      <c r="C2815" s="2">
        <v>-104.9761604776723</v>
      </c>
      <c r="D2815" s="2">
        <v>0.0170044099875406</v>
      </c>
    </row>
    <row r="2816" spans="1:4">
      <c r="A2816" s="2">
        <v>2834</v>
      </c>
      <c r="B2816" s="2">
        <v>65.43060422567781</v>
      </c>
      <c r="C2816" s="2">
        <v>-104.7693112014465</v>
      </c>
      <c r="D2816" s="2">
        <v>0.0170064097169752</v>
      </c>
    </row>
    <row r="2817" spans="1:4">
      <c r="A2817" s="2">
        <v>2835</v>
      </c>
      <c r="B2817" s="2">
        <v>65.02613495781118</v>
      </c>
      <c r="C2817" s="2">
        <v>-104.5621772574998</v>
      </c>
      <c r="D2817" s="2">
        <v>0.01700841250146623</v>
      </c>
    </row>
    <row r="2818" spans="1:4">
      <c r="A2818" s="2">
        <v>2836</v>
      </c>
      <c r="B2818" s="2">
        <v>64.62491746215041</v>
      </c>
      <c r="C2818" s="2">
        <v>-104.3547795140802</v>
      </c>
      <c r="D2818" s="2">
        <v>0.01701041836876205</v>
      </c>
    </row>
    <row r="2819" spans="1:4">
      <c r="A2819" s="2">
        <v>2837</v>
      </c>
      <c r="B2819" s="2">
        <v>64.22692306799408</v>
      </c>
      <c r="C2819" s="2">
        <v>-104.1471383680149</v>
      </c>
      <c r="D2819" s="2">
        <v>0.01701242734700137</v>
      </c>
    </row>
    <row r="2820" spans="1:4">
      <c r="A2820" s="2">
        <v>2838</v>
      </c>
      <c r="B2820" s="2">
        <v>63.83212331006398</v>
      </c>
      <c r="C2820" s="2">
        <v>-103.9392737538797</v>
      </c>
      <c r="D2820" s="2">
        <v>0.01701443946472003</v>
      </c>
    </row>
    <row r="2821" spans="1:4">
      <c r="A2821" s="2">
        <v>2839</v>
      </c>
      <c r="B2821" s="2">
        <v>63.44048992954691</v>
      </c>
      <c r="C2821" s="2">
        <v>-103.7312051530129</v>
      </c>
      <c r="D2821" s="2">
        <v>0.01701645475084723</v>
      </c>
    </row>
    <row r="2822" spans="1:4">
      <c r="A2822" s="2">
        <v>2840</v>
      </c>
      <c r="B2822" s="2">
        <v>63.05199487501593</v>
      </c>
      <c r="C2822" s="2">
        <v>-103.5229516023698</v>
      </c>
      <c r="D2822" s="2">
        <v>0.01701847323469985</v>
      </c>
    </row>
    <row r="2823" spans="1:4">
      <c r="A2823" s="2">
        <v>2841</v>
      </c>
      <c r="B2823" s="2">
        <v>62.6666103032456</v>
      </c>
      <c r="C2823" s="2">
        <v>-103.314531703229</v>
      </c>
      <c r="D2823" s="2">
        <v>0.01702049494599323</v>
      </c>
    </row>
    <row r="2824" spans="1:4">
      <c r="A2824" s="2">
        <v>2842</v>
      </c>
      <c r="B2824" s="2">
        <v>62.28430857991191</v>
      </c>
      <c r="C2824" s="2">
        <v>-103.1059636297424</v>
      </c>
      <c r="D2824" s="2">
        <v>0.01702251991482784</v>
      </c>
    </row>
    <row r="2825" spans="1:4">
      <c r="A2825" s="2">
        <v>2843</v>
      </c>
      <c r="B2825" s="2">
        <v>61.90506228019182</v>
      </c>
      <c r="C2825" s="2">
        <v>-102.8972651373385</v>
      </c>
      <c r="D2825" s="2">
        <v>0.01702454817169741</v>
      </c>
    </row>
    <row r="2826" spans="1:4">
      <c r="A2826" s="2">
        <v>2844</v>
      </c>
      <c r="B2826" s="2">
        <v>61.52884418926203</v>
      </c>
      <c r="C2826" s="2">
        <v>-102.6884535709777</v>
      </c>
      <c r="D2826" s="2">
        <v>0.01702657974748334</v>
      </c>
    </row>
    <row r="2827" spans="1:4">
      <c r="A2827" s="2">
        <v>2845</v>
      </c>
      <c r="B2827" s="2">
        <v>61.15562730269895</v>
      </c>
      <c r="C2827" s="2">
        <v>-102.4795458732587</v>
      </c>
      <c r="D2827" s="2">
        <v>0.01702861467345418</v>
      </c>
    </row>
    <row r="2828" spans="1:4">
      <c r="A2828" s="2">
        <v>2846</v>
      </c>
      <c r="B2828" s="2">
        <v>60.78538482679218</v>
      </c>
      <c r="C2828" s="2">
        <v>-102.2705585923873</v>
      </c>
      <c r="D2828" s="2">
        <v>0.0170306529812686</v>
      </c>
    </row>
    <row r="2829" spans="1:4">
      <c r="A2829" s="2">
        <v>2847</v>
      </c>
      <c r="B2829" s="2">
        <v>60.41809017876171</v>
      </c>
      <c r="C2829" s="2">
        <v>-102.0615078899958</v>
      </c>
      <c r="D2829" s="2">
        <v>0.01703269470296898</v>
      </c>
    </row>
    <row r="2830" spans="1:4">
      <c r="A2830" s="2">
        <v>2848</v>
      </c>
      <c r="B2830" s="2">
        <v>60.05371698689521</v>
      </c>
      <c r="C2830" s="2">
        <v>-101.8524095488277</v>
      </c>
      <c r="D2830" s="2">
        <v>0.01703473987098392</v>
      </c>
    </row>
    <row r="2831" spans="1:4">
      <c r="A2831" s="2">
        <v>2849</v>
      </c>
      <c r="B2831" s="2">
        <v>59.69223909060222</v>
      </c>
      <c r="C2831" s="2">
        <v>-101.6432789802823</v>
      </c>
      <c r="D2831" s="2">
        <v>0.01703678851812684</v>
      </c>
    </row>
    <row r="2832" spans="1:4">
      <c r="A2832" s="2">
        <v>2850</v>
      </c>
      <c r="B2832" s="2">
        <v>59.3336305403911</v>
      </c>
      <c r="C2832" s="2">
        <v>-101.4341312318242</v>
      </c>
      <c r="D2832" s="2">
        <v>0.01703884067759387</v>
      </c>
    </row>
    <row r="2833" spans="1:4">
      <c r="A2833" s="2">
        <v>2851</v>
      </c>
      <c r="B2833" s="2">
        <v>58.97786559776793</v>
      </c>
      <c r="C2833" s="2">
        <v>-101.2249809942561</v>
      </c>
      <c r="D2833" s="2">
        <v>0.01704089638296336</v>
      </c>
    </row>
    <row r="2834" spans="1:4">
      <c r="A2834" s="2">
        <v>2852</v>
      </c>
      <c r="B2834" s="2">
        <v>58.62491873506685</v>
      </c>
      <c r="C2834" s="2">
        <v>-101.0158426088626</v>
      </c>
      <c r="D2834" s="2">
        <v>0.01704295566819414</v>
      </c>
    </row>
    <row r="2835" spans="1:4">
      <c r="A2835" s="2">
        <v>2853</v>
      </c>
      <c r="B2835" s="2">
        <v>58.27476463521065</v>
      </c>
      <c r="C2835" s="2">
        <v>-100.8067300744217</v>
      </c>
      <c r="D2835" s="2">
        <v>0.01704501856762741</v>
      </c>
    </row>
    <row r="2836" spans="1:4">
      <c r="A2836" s="2">
        <v>2854</v>
      </c>
      <c r="B2836" s="2">
        <v>57.92737819140549</v>
      </c>
      <c r="C2836" s="2">
        <v>-100.5976570540886</v>
      </c>
      <c r="D2836" s="2">
        <v>0.01704708511598052</v>
      </c>
    </row>
    <row r="2837" spans="1:4">
      <c r="A2837" s="2">
        <v>2855</v>
      </c>
      <c r="B2837" s="2">
        <v>57.58273450677149</v>
      </c>
      <c r="C2837" s="2">
        <v>-100.3886368821523</v>
      </c>
      <c r="D2837" s="2">
        <v>0.01704915534835083</v>
      </c>
    </row>
    <row r="2838" spans="1:4">
      <c r="A2838" s="2">
        <v>2856</v>
      </c>
      <c r="B2838" s="2">
        <v>57.24080889391472</v>
      </c>
      <c r="C2838" s="2">
        <v>-100.1796825706682</v>
      </c>
      <c r="D2838" s="2">
        <v>0.01705122930021064</v>
      </c>
    </row>
    <row r="2839" spans="1:4">
      <c r="A2839" s="2">
        <v>2857</v>
      </c>
      <c r="B2839" s="2">
        <v>56.90157687444255</v>
      </c>
      <c r="C2839" s="2">
        <v>-99.97080681596934</v>
      </c>
      <c r="D2839" s="2">
        <v>0.01705330700740793</v>
      </c>
    </row>
    <row r="2840" spans="1:4">
      <c r="A2840" s="2">
        <v>2858</v>
      </c>
      <c r="B2840" s="2">
        <v>56.56501417842021</v>
      </c>
      <c r="C2840" s="2">
        <v>-99.7620220050531</v>
      </c>
      <c r="D2840" s="2">
        <v>0.0170553885061665</v>
      </c>
    </row>
    <row r="2841" spans="1:4">
      <c r="A2841" s="2">
        <v>2859</v>
      </c>
      <c r="B2841" s="2">
        <v>56.23109674378036</v>
      </c>
      <c r="C2841" s="2">
        <v>-99.55334022185417</v>
      </c>
      <c r="D2841" s="2">
        <v>0.01705747383308021</v>
      </c>
    </row>
    <row r="2842" spans="1:4">
      <c r="A2842" s="2">
        <v>2860</v>
      </c>
      <c r="B2842" s="2">
        <v>55.89980071567772</v>
      </c>
      <c r="C2842" s="2">
        <v>-99.3447732533958</v>
      </c>
      <c r="D2842" s="2">
        <v>0.01705956302511802</v>
      </c>
    </row>
    <row r="2843" spans="1:4">
      <c r="A2843" s="2">
        <v>2861</v>
      </c>
      <c r="B2843" s="2">
        <v>55.57110244579921</v>
      </c>
      <c r="C2843" s="2">
        <v>-99.1363325958288</v>
      </c>
      <c r="D2843" s="2">
        <v>0.01706165611961552</v>
      </c>
    </row>
    <row r="2844" spans="1:4">
      <c r="A2844" s="2">
        <v>2862</v>
      </c>
      <c r="B2844" s="2">
        <v>55.24497849162741</v>
      </c>
      <c r="C2844" s="2">
        <v>-98.9280294603562</v>
      </c>
      <c r="D2844" s="2">
        <v>0.01706375315428044</v>
      </c>
    </row>
    <row r="2845" spans="1:4">
      <c r="A2845" s="2">
        <v>2863</v>
      </c>
      <c r="B2845" s="2">
        <v>54.92140561566099</v>
      </c>
      <c r="C2845" s="2">
        <v>-98.71987477904631</v>
      </c>
      <c r="D2845" s="2">
        <v>0.0170658541671862</v>
      </c>
    </row>
    <row r="2846" spans="1:4">
      <c r="A2846" s="2">
        <v>2864</v>
      </c>
      <c r="B2846" s="2">
        <v>54.60036078459571</v>
      </c>
      <c r="C2846" s="2">
        <v>-98.5118792105373</v>
      </c>
      <c r="D2846" s="2">
        <v>0.01706795919677317</v>
      </c>
    </row>
    <row r="2847" spans="1:4">
      <c r="A2847" s="2">
        <v>2865</v>
      </c>
      <c r="B2847" s="2">
        <v>54.28182116846254</v>
      </c>
      <c r="C2847" s="2">
        <v>-98.30405314563171</v>
      </c>
      <c r="D2847" s="2">
        <v>0.01707006828184676</v>
      </c>
    </row>
    <row r="2848" spans="1:4">
      <c r="A2848" s="2">
        <v>2866</v>
      </c>
      <c r="B2848" s="2">
        <v>53.96576413973373</v>
      </c>
      <c r="C2848" s="2">
        <v>-98.0964067127877</v>
      </c>
      <c r="D2848" s="2">
        <v>0.01707218146157552</v>
      </c>
    </row>
    <row r="2849" spans="1:4">
      <c r="A2849" s="2">
        <v>2867</v>
      </c>
      <c r="B2849" s="2">
        <v>53.65216727238869</v>
      </c>
      <c r="C2849" s="2">
        <v>-97.88894978350281</v>
      </c>
      <c r="D2849" s="2">
        <v>0.01707429877549027</v>
      </c>
    </row>
    <row r="2850" spans="1:4">
      <c r="A2850" s="2">
        <v>2868</v>
      </c>
      <c r="B2850" s="2">
        <v>53.34100834095067</v>
      </c>
      <c r="C2850" s="2">
        <v>-97.68169197759788</v>
      </c>
      <c r="D2850" s="2">
        <v>0.017076420263482</v>
      </c>
    </row>
    <row r="2851" spans="1:4">
      <c r="A2851" s="2">
        <v>2869</v>
      </c>
      <c r="B2851" s="2">
        <v>53.03226531948998</v>
      </c>
      <c r="C2851" s="2">
        <v>-97.47464266839908</v>
      </c>
      <c r="D2851" s="2">
        <v>0.01707854596580161</v>
      </c>
    </row>
    <row r="2852" spans="1:4">
      <c r="A2852" s="2">
        <v>2870</v>
      </c>
      <c r="B2852" s="2">
        <v>52.72591638059685</v>
      </c>
      <c r="C2852" s="2">
        <v>-97.26781098781994</v>
      </c>
      <c r="D2852" s="2">
        <v>0.01708067592305607</v>
      </c>
    </row>
    <row r="2853" spans="1:4">
      <c r="A2853" s="2">
        <v>2871</v>
      </c>
      <c r="B2853" s="2">
        <v>52.42193989432774</v>
      </c>
      <c r="C2853" s="2">
        <v>-97.06120583134766</v>
      </c>
      <c r="D2853" s="2">
        <v>0.01708281017621027</v>
      </c>
    </row>
    <row r="2854" spans="1:4">
      <c r="A2854" s="2">
        <v>2872</v>
      </c>
      <c r="B2854" s="2">
        <v>52.12031442712377</v>
      </c>
      <c r="C2854" s="2">
        <v>-96.85483586293222</v>
      </c>
      <c r="D2854" s="2">
        <v>0.01708494876658151</v>
      </c>
    </row>
    <row r="2855" spans="1:4">
      <c r="A2855" s="2">
        <v>2873</v>
      </c>
      <c r="B2855" s="2">
        <v>51.82101874070451</v>
      </c>
      <c r="C2855" s="2">
        <v>-96.64870951978182</v>
      </c>
      <c r="D2855" s="2">
        <v>0.017087091735842</v>
      </c>
    </row>
    <row r="2856" spans="1:4">
      <c r="A2856" s="2">
        <v>2874</v>
      </c>
      <c r="B2856" s="2">
        <v>51.5240317909384</v>
      </c>
      <c r="C2856" s="2">
        <v>-96.44283501706619</v>
      </c>
      <c r="D2856" s="2">
        <v>0.01708923912601268</v>
      </c>
    </row>
    <row r="2857" spans="1:4">
      <c r="A2857" s="2">
        <v>2875</v>
      </c>
      <c r="B2857" s="2">
        <v>51.2293327266905</v>
      </c>
      <c r="C2857" s="2">
        <v>-96.23722035252867</v>
      </c>
      <c r="D2857" s="2">
        <v>0.01709139097946732</v>
      </c>
    </row>
    <row r="2858" spans="1:4">
      <c r="A2858" s="2">
        <v>2876</v>
      </c>
      <c r="B2858" s="2">
        <v>50.93690088865023</v>
      </c>
      <c r="C2858" s="2">
        <v>-96.03187331100871</v>
      </c>
      <c r="D2858" s="2">
        <v>0.01709354733892443</v>
      </c>
    </row>
    <row r="2859" spans="1:4">
      <c r="A2859" s="2">
        <v>2877</v>
      </c>
      <c r="B2859" s="2">
        <v>50.64671580813839</v>
      </c>
      <c r="C2859" s="2">
        <v>-95.82680146887702</v>
      </c>
      <c r="D2859" s="2">
        <v>0.0170957082474501</v>
      </c>
    </row>
    <row r="2860" spans="1:4">
      <c r="A2860" s="2">
        <v>2878</v>
      </c>
      <c r="B2860" s="2">
        <v>50.35875720589829</v>
      </c>
      <c r="C2860" s="2">
        <v>-95.62201219838531</v>
      </c>
      <c r="D2860" s="2">
        <v>0.01709787374845662</v>
      </c>
    </row>
    <row r="2861" spans="1:4">
      <c r="A2861" s="2">
        <v>2879</v>
      </c>
      <c r="B2861" s="2">
        <v>50.07300499086671</v>
      </c>
      <c r="C2861" s="2">
        <v>-95.41751267192934</v>
      </c>
      <c r="D2861" s="2">
        <v>0.01710004388569641</v>
      </c>
    </row>
    <row r="2862" spans="1:4">
      <c r="A2862" s="2">
        <v>2880</v>
      </c>
      <c r="B2862" s="2">
        <v>49.78943925893165</v>
      </c>
      <c r="C2862" s="2">
        <v>-95.21330986623067</v>
      </c>
      <c r="D2862" s="2">
        <v>0.01710221870326512</v>
      </c>
    </row>
    <row r="2863" spans="1:4">
      <c r="A2863" s="2">
        <v>2881</v>
      </c>
      <c r="B2863" s="2">
        <v>49.50804029167561</v>
      </c>
      <c r="C2863" s="2">
        <v>-95.00941056643676</v>
      </c>
      <c r="D2863" s="2">
        <v>0.01710439824559584</v>
      </c>
    </row>
    <row r="2864" spans="1:4">
      <c r="A2864" s="2">
        <v>2882</v>
      </c>
      <c r="B2864" s="2">
        <v>49.22878855510264</v>
      </c>
      <c r="C2864" s="2">
        <v>-94.8058213701393</v>
      </c>
      <c r="D2864" s="2">
        <v>0.01710658255746245</v>
      </c>
    </row>
    <row r="2865" spans="1:4">
      <c r="A2865" s="2">
        <v>2883</v>
      </c>
      <c r="B2865" s="2">
        <v>48.95166469835599</v>
      </c>
      <c r="C2865" s="2">
        <v>-94.60254869131545</v>
      </c>
      <c r="D2865" s="2">
        <v>0.01710877168397096</v>
      </c>
    </row>
    <row r="2866" spans="1:4">
      <c r="A2866" s="2">
        <v>2884</v>
      </c>
      <c r="B2866" s="2">
        <v>48.67664955242249</v>
      </c>
      <c r="C2866" s="2">
        <v>-94.39959876419104</v>
      </c>
      <c r="D2866" s="2">
        <v>0.01711096567056336</v>
      </c>
    </row>
    <row r="2867" spans="1:4">
      <c r="A2867" s="2">
        <v>2885</v>
      </c>
      <c r="B2867" s="2">
        <v>48.40372412882694</v>
      </c>
      <c r="C2867" s="2">
        <v>-94.19697764702788</v>
      </c>
      <c r="D2867" s="2">
        <v>0.01711316456301293</v>
      </c>
    </row>
    <row r="2868" spans="1:4">
      <c r="A2868" s="2">
        <v>2886</v>
      </c>
      <c r="B2868" s="2">
        <v>48.13286961831742</v>
      </c>
      <c r="C2868" s="2">
        <v>-93.99469122583683</v>
      </c>
      <c r="D2868" s="2">
        <v>0.01711536840742445</v>
      </c>
    </row>
    <row r="2869" spans="1:4">
      <c r="A2869" s="2">
        <v>2887</v>
      </c>
      <c r="B2869" s="2">
        <v>47.86406738954156</v>
      </c>
      <c r="C2869" s="2">
        <v>-93.79274521801791</v>
      </c>
      <c r="D2869" s="2">
        <v>0.01711757725023055</v>
      </c>
    </row>
    <row r="2870" spans="1:4">
      <c r="A2870" s="2">
        <v>2888</v>
      </c>
      <c r="B2870" s="2">
        <v>47.59729898771466</v>
      </c>
      <c r="C2870" s="2">
        <v>-93.59114517592766</v>
      </c>
      <c r="D2870" s="2">
        <v>0.01711979113818984</v>
      </c>
    </row>
    <row r="2871" spans="1:4">
      <c r="A2871" s="2">
        <v>2889</v>
      </c>
      <c r="B2871" s="2">
        <v>47.3325461332814</v>
      </c>
      <c r="C2871" s="2">
        <v>-93.38989649037683</v>
      </c>
      <c r="D2871" s="2">
        <v>0.01712201011838488</v>
      </c>
    </row>
    <row r="2872" spans="1:4">
      <c r="A2872" s="2">
        <v>2890</v>
      </c>
      <c r="B2872" s="2">
        <v>47.06979072057171</v>
      </c>
      <c r="C2872" s="2">
        <v>-93.18900439405913</v>
      </c>
      <c r="D2872" s="2">
        <v>0.01712423423822285</v>
      </c>
    </row>
    <row r="2873" spans="1:4">
      <c r="A2873" s="2">
        <v>2891</v>
      </c>
      <c r="B2873" s="2">
        <v>46.80901481645089</v>
      </c>
      <c r="C2873" s="2">
        <v>-92.98847396491149</v>
      </c>
      <c r="D2873" s="2">
        <v>0.01712646354542946</v>
      </c>
    </row>
    <row r="2874" spans="1:4">
      <c r="A2874" s="2">
        <v>2892</v>
      </c>
      <c r="B2874" s="2">
        <v>46.55020065896488</v>
      </c>
      <c r="C2874" s="2">
        <v>-92.78831012940768</v>
      </c>
      <c r="D2874" s="2">
        <v>0.01712869808805195</v>
      </c>
    </row>
    <row r="2875" spans="1:4">
      <c r="A2875" s="2">
        <v>2893</v>
      </c>
      <c r="B2875" s="2">
        <v>46.29333065598188</v>
      </c>
      <c r="C2875" s="2">
        <v>-92.58851766578691</v>
      </c>
      <c r="D2875" s="2">
        <v>0.01713093791445064</v>
      </c>
    </row>
    <row r="2876" spans="1:4">
      <c r="A2876" s="2">
        <v>2894</v>
      </c>
      <c r="B2876" s="2">
        <v>46.03838738383183</v>
      </c>
      <c r="C2876" s="2">
        <v>-92.38910120721883</v>
      </c>
      <c r="D2876" s="2">
        <v>0.01713318307330303</v>
      </c>
    </row>
    <row r="2877" spans="1:4">
      <c r="A2877" s="2">
        <v>2895</v>
      </c>
      <c r="B2877" s="2">
        <v>45.78535358594016</v>
      </c>
      <c r="C2877" s="2">
        <v>-92.19006524490315</v>
      </c>
      <c r="D2877" s="2">
        <v>0.01713543361359859</v>
      </c>
    </row>
    <row r="2878" spans="1:4">
      <c r="A2878" s="2">
        <v>2896</v>
      </c>
      <c r="B2878" s="2">
        <v>45.53421217146426</v>
      </c>
      <c r="C2878" s="2">
        <v>-91.99141413111133</v>
      </c>
      <c r="D2878" s="2">
        <v>0.01713768958463779</v>
      </c>
    </row>
    <row r="2879" spans="1:4">
      <c r="A2879" s="2">
        <v>2897</v>
      </c>
      <c r="B2879" s="2">
        <v>45.28494621392475</v>
      </c>
      <c r="C2879" s="2">
        <v>-91.79315208216427</v>
      </c>
      <c r="D2879" s="2">
        <v>0.01713995103602806</v>
      </c>
    </row>
    <row r="2880" spans="1:4">
      <c r="A2880" s="2">
        <v>2898</v>
      </c>
      <c r="B2880" s="2">
        <v>45.03753894983693</v>
      </c>
      <c r="C2880" s="2">
        <v>-91.59528318135192</v>
      </c>
      <c r="D2880" s="2">
        <v>0.01714221801768467</v>
      </c>
    </row>
    <row r="2881" spans="1:4">
      <c r="A2881" s="2">
        <v>2899</v>
      </c>
      <c r="B2881" s="2">
        <v>44.7919737773439</v>
      </c>
      <c r="C2881" s="2">
        <v>-91.39781138179515</v>
      </c>
      <c r="D2881" s="2">
        <v>0.01714449057982737</v>
      </c>
    </row>
    <row r="2882" spans="1:4">
      <c r="A2882" s="2">
        <v>2900</v>
      </c>
      <c r="B2882" s="2">
        <v>44.54823425484753</v>
      </c>
      <c r="C2882" s="2">
        <v>-91.20074050924929</v>
      </c>
      <c r="D2882" s="2">
        <v>0.01714676877297705</v>
      </c>
    </row>
    <row r="2883" spans="1:4">
      <c r="A2883" s="2">
        <v>2901</v>
      </c>
      <c r="B2883" s="2">
        <v>44.30630409964098</v>
      </c>
      <c r="C2883" s="2">
        <v>-91.0040742648514</v>
      </c>
      <c r="D2883" s="2">
        <v>0.01714905264795563</v>
      </c>
    </row>
    <row r="2884" spans="1:4">
      <c r="A2884" s="2">
        <v>2902</v>
      </c>
      <c r="B2884" s="2">
        <v>44.06616718654431</v>
      </c>
      <c r="C2884" s="2">
        <v>-90.8078162278146</v>
      </c>
      <c r="D2884" s="2">
        <v>0.01715134225588189</v>
      </c>
    </row>
    <row r="2885" spans="1:4">
      <c r="A2885" s="2">
        <v>2903</v>
      </c>
      <c r="B2885" s="2">
        <v>43.82780754653878</v>
      </c>
      <c r="C2885" s="2">
        <v>-90.61196985806545</v>
      </c>
      <c r="D2885" s="2">
        <v>0.01715363764817113</v>
      </c>
    </row>
    <row r="2886" spans="1:4">
      <c r="A2886" s="2">
        <v>2904</v>
      </c>
      <c r="B2886" s="2">
        <v>43.59120936540572</v>
      </c>
      <c r="C2886" s="2">
        <v>-90.41653849882988</v>
      </c>
      <c r="D2886" s="2">
        <v>0.01715593887653266</v>
      </c>
    </row>
    <row r="2887" spans="1:4">
      <c r="A2887" s="2">
        <v>2905</v>
      </c>
      <c r="B2887" s="2">
        <v>43.35635698236785</v>
      </c>
      <c r="C2887" s="2">
        <v>-90.22152537916837</v>
      </c>
      <c r="D2887" s="2">
        <v>0.01715824599296611</v>
      </c>
    </row>
    <row r="2888" spans="1:4">
      <c r="A2888" s="2">
        <v>2906</v>
      </c>
      <c r="B2888" s="2">
        <v>43.12323488873151</v>
      </c>
      <c r="C2888" s="2">
        <v>-90.02693361645692</v>
      </c>
      <c r="D2888" s="2">
        <v>0.01716055904976033</v>
      </c>
    </row>
    <row r="2889" spans="1:4">
      <c r="A2889" s="2">
        <v>2907</v>
      </c>
      <c r="B2889" s="2">
        <v>42.89182772653541</v>
      </c>
      <c r="C2889" s="2">
        <v>-89.83276621882119</v>
      </c>
      <c r="D2889" s="2">
        <v>0.0171628780994908</v>
      </c>
    </row>
    <row r="2890" spans="1:4">
      <c r="A2890" s="2">
        <v>2908</v>
      </c>
      <c r="B2890" s="2">
        <v>42.66212028720109</v>
      </c>
      <c r="C2890" s="2">
        <v>-89.63902608752039</v>
      </c>
      <c r="D2890" s="2">
        <v>0.01716520319501946</v>
      </c>
    </row>
    <row r="2891" spans="1:4">
      <c r="A2891" s="2">
        <v>2909</v>
      </c>
      <c r="B2891" s="2">
        <v>42.43409751018738</v>
      </c>
      <c r="C2891" s="2">
        <v>-89.44571601928232</v>
      </c>
      <c r="D2891" s="2">
        <v>0.01716753438948804</v>
      </c>
    </row>
    <row r="2892" spans="1:4">
      <c r="A2892" s="2">
        <v>2910</v>
      </c>
      <c r="B2892" s="2">
        <v>42.20774448165161</v>
      </c>
      <c r="C2892" s="2">
        <v>-89.2528387085932</v>
      </c>
      <c r="D2892" s="2">
        <v>0.01716987173632045</v>
      </c>
    </row>
    <row r="2893" spans="1:4">
      <c r="A2893" s="2">
        <v>2911</v>
      </c>
      <c r="B2893" s="2">
        <v>41.98304643311134</v>
      </c>
      <c r="C2893" s="2">
        <v>-89.06039674993814</v>
      </c>
      <c r="D2893" s="2">
        <v>0.0171722152892162</v>
      </c>
    </row>
    <row r="2894" spans="1:4">
      <c r="A2894" s="2">
        <v>2912</v>
      </c>
      <c r="B2894" s="2">
        <v>41.7599887401172</v>
      </c>
      <c r="C2894" s="2">
        <v>-88.86839264000115</v>
      </c>
      <c r="D2894" s="2">
        <v>0.01717456510215287</v>
      </c>
    </row>
    <row r="2895" spans="1:4">
      <c r="A2895" s="2">
        <v>2913</v>
      </c>
      <c r="B2895" s="2">
        <v>41.5385569209253</v>
      </c>
      <c r="C2895" s="2">
        <v>-88.67682877981582</v>
      </c>
      <c r="D2895" s="2">
        <v>0.01717692122938042</v>
      </c>
    </row>
    <row r="2896" spans="1:4">
      <c r="A2896" s="2">
        <v>2914</v>
      </c>
      <c r="B2896" s="2">
        <v>41.31873663517823</v>
      </c>
      <c r="C2896" s="2">
        <v>-88.48570747687454</v>
      </c>
      <c r="D2896" s="2">
        <v>0.01717928372541766</v>
      </c>
    </row>
    <row r="2897" spans="1:4">
      <c r="A2897" s="2">
        <v>2915</v>
      </c>
      <c r="B2897" s="2">
        <v>41.10051368259143</v>
      </c>
      <c r="C2897" s="2">
        <v>-88.29503094719529</v>
      </c>
      <c r="D2897" s="2">
        <v>0.01718165264505334</v>
      </c>
    </row>
    <row r="2898" spans="1:4">
      <c r="A2898" s="2">
        <v>2916</v>
      </c>
      <c r="B2898" s="2">
        <v>40.88387400164672</v>
      </c>
      <c r="C2898" s="2">
        <v>-88.10480131734693</v>
      </c>
      <c r="D2898" s="2">
        <v>0.0171840280433434</v>
      </c>
    </row>
    <row r="2899" spans="1:4">
      <c r="A2899" s="2">
        <v>2917</v>
      </c>
      <c r="B2899" s="2">
        <v>40.66880366828882</v>
      </c>
      <c r="C2899" s="2">
        <v>-87.91502062643026</v>
      </c>
      <c r="D2899" s="2">
        <v>0.01718640997560661</v>
      </c>
    </row>
    <row r="2900" spans="1:4">
      <c r="A2900" s="2">
        <v>2918</v>
      </c>
      <c r="B2900" s="2">
        <v>40.45528889463385</v>
      </c>
      <c r="C2900" s="2">
        <v>-87.72569082802438</v>
      </c>
      <c r="D2900" s="2">
        <v>0.01718879849742116</v>
      </c>
    </row>
    <row r="2901" spans="1:4">
      <c r="A2901" s="2">
        <v>2919</v>
      </c>
      <c r="B2901" s="2">
        <v>40.24331602767943</v>
      </c>
      <c r="C2901" s="2">
        <v>-87.53681379208807</v>
      </c>
      <c r="D2901" s="2">
        <v>0.01719119366462762</v>
      </c>
    </row>
    <row r="2902" spans="1:4">
      <c r="A2902" s="2">
        <v>2920</v>
      </c>
      <c r="B2902" s="2">
        <v>40.03287154802386</v>
      </c>
      <c r="C2902" s="2">
        <v>-87.34839130682461</v>
      </c>
      <c r="D2902" s="2">
        <v>0.01719359553332089</v>
      </c>
    </row>
    <row r="2903" spans="1:4">
      <c r="A2903" s="2">
        <v>2921</v>
      </c>
      <c r="B2903" s="2">
        <v>39.8239420685945</v>
      </c>
      <c r="C2903" s="2">
        <v>-87.16042508051096</v>
      </c>
      <c r="D2903" s="2">
        <v>0.01719600415985056</v>
      </c>
    </row>
    <row r="2904" spans="1:4">
      <c r="A2904" s="2">
        <v>2922</v>
      </c>
      <c r="B2904" s="2">
        <v>39.61651433337903</v>
      </c>
      <c r="C2904" s="2">
        <v>-86.97291674328487</v>
      </c>
      <c r="D2904" s="2">
        <v>0.01719841960081836</v>
      </c>
    </row>
    <row r="2905" spans="1:4">
      <c r="A2905" s="2">
        <v>2923</v>
      </c>
      <c r="B2905" s="2">
        <v>39.41057521616897</v>
      </c>
      <c r="C2905" s="2">
        <v>-86.78586784890062</v>
      </c>
      <c r="D2905" s="2">
        <v>0.01720084191307347</v>
      </c>
    </row>
    <row r="2906" spans="1:4">
      <c r="A2906" s="2">
        <v>2924</v>
      </c>
      <c r="B2906" s="2">
        <v>39.20611171930721</v>
      </c>
      <c r="C2906" s="2">
        <v>-86.59927987644515</v>
      </c>
      <c r="D2906" s="2">
        <v>0.01720327115371456</v>
      </c>
    </row>
    <row r="2907" spans="1:4">
      <c r="A2907" s="2">
        <v>2925</v>
      </c>
      <c r="B2907" s="2">
        <v>39.00311097244523</v>
      </c>
      <c r="C2907" s="2">
        <v>-86.413154232021</v>
      </c>
      <c r="D2907" s="2">
        <v>0.01720570738008276</v>
      </c>
    </row>
    <row r="2908" spans="1:4">
      <c r="A2908" s="2">
        <v>2926</v>
      </c>
      <c r="B2908" s="2">
        <v>38.80156023130754</v>
      </c>
      <c r="C2908" s="2">
        <v>-86.22749225039456</v>
      </c>
      <c r="D2908" s="2">
        <v>0.01720815064976244</v>
      </c>
    </row>
    <row r="2909" spans="1:4">
      <c r="A2909" s="2">
        <v>2927</v>
      </c>
      <c r="B2909" s="2">
        <v>38.6014468764652</v>
      </c>
      <c r="C2909" s="2">
        <v>-86.04229519661098</v>
      </c>
      <c r="D2909" s="2">
        <v>0.01721060102057459</v>
      </c>
    </row>
    <row r="2910" spans="1:4">
      <c r="A2910" s="2">
        <v>2928</v>
      </c>
      <c r="B2910" s="2">
        <v>38.40275841211584</v>
      </c>
      <c r="C2910" s="2">
        <v>-85.85756426757521</v>
      </c>
      <c r="D2910" s="2">
        <v>0.01721305855058053</v>
      </c>
    </row>
    <row r="2911" spans="1:4">
      <c r="A2911" s="2">
        <v>2929</v>
      </c>
      <c r="B2911" s="2">
        <v>38.20548246487314</v>
      </c>
      <c r="C2911" s="2">
        <v>-85.67330059360123</v>
      </c>
      <c r="D2911" s="2">
        <v>0.0172155232980733</v>
      </c>
    </row>
    <row r="2912" spans="1:4">
      <c r="A2912" s="2">
        <v>2930</v>
      </c>
      <c r="B2912" s="2">
        <v>38.00960678256482</v>
      </c>
      <c r="C2912" s="2">
        <v>-85.4895052399299</v>
      </c>
      <c r="D2912" s="2">
        <v>0.01721799532157975</v>
      </c>
    </row>
    <row r="2913" spans="1:4">
      <c r="A2913" s="2">
        <v>2931</v>
      </c>
      <c r="B2913" s="2">
        <v>37.81511923303837</v>
      </c>
      <c r="C2913" s="2">
        <v>-85.30617920821523</v>
      </c>
      <c r="D2913" s="2">
        <v>0.01722047467985499</v>
      </c>
    </row>
    <row r="2914" spans="1:4">
      <c r="A2914" s="2">
        <v>2932</v>
      </c>
      <c r="B2914" s="2">
        <v>37.62200780297619</v>
      </c>
      <c r="C2914" s="2">
        <v>-85.1233234379804</v>
      </c>
      <c r="D2914" s="2">
        <v>0.01722296143188151</v>
      </c>
    </row>
    <row r="2915" spans="1:4">
      <c r="A2915" s="2">
        <v>2933</v>
      </c>
      <c r="B2915" s="2">
        <v>37.43026059671786</v>
      </c>
      <c r="C2915" s="2">
        <v>-84.94093880804336</v>
      </c>
      <c r="D2915" s="2">
        <v>0.01722545563686384</v>
      </c>
    </row>
    <row r="2916" spans="1:4">
      <c r="A2916" s="2">
        <v>2934</v>
      </c>
      <c r="B2916" s="2">
        <v>37.23986583509335</v>
      </c>
      <c r="C2916" s="2">
        <v>-84.75902613791446</v>
      </c>
      <c r="D2916" s="2">
        <v>0.01722795735423144</v>
      </c>
    </row>
    <row r="2917" spans="1:4">
      <c r="A2917" s="2">
        <v>2935</v>
      </c>
      <c r="B2917" s="2">
        <v>37.05081185426288</v>
      </c>
      <c r="C2917" s="2">
        <v>-84.57758618916372</v>
      </c>
      <c r="D2917" s="2">
        <v>0.01723046664363237</v>
      </c>
    </row>
    <row r="2918" spans="1:4">
      <c r="A2918" s="2">
        <v>2936</v>
      </c>
      <c r="B2918" s="2">
        <v>36.86308710456749</v>
      </c>
      <c r="C2918" s="2">
        <v>-84.39661966676206</v>
      </c>
      <c r="D2918" s="2">
        <v>0.01723298356492831</v>
      </c>
    </row>
    <row r="2919" spans="1:4">
      <c r="A2919" s="2">
        <v>2937</v>
      </c>
      <c r="B2919" s="2">
        <v>36.6766801493869</v>
      </c>
      <c r="C2919" s="2">
        <v>-84.21612722039272</v>
      </c>
      <c r="D2919" s="2">
        <v>0.01723550817819919</v>
      </c>
    </row>
    <row r="2920" spans="1:4">
      <c r="A2920" s="2">
        <v>2938</v>
      </c>
      <c r="B2920" s="2">
        <v>36.49157966400693</v>
      </c>
      <c r="C2920" s="2">
        <v>-84.03610944573722</v>
      </c>
      <c r="D2920" s="2">
        <v>0.01723804054373335</v>
      </c>
    </row>
    <row r="2921" spans="1:4">
      <c r="A2921" s="2">
        <v>2939</v>
      </c>
      <c r="B2921" s="2">
        <v>36.30777443449626</v>
      </c>
      <c r="C2921" s="2">
        <v>-83.8565668857344</v>
      </c>
      <c r="D2921" s="2">
        <v>0.01724058072202816</v>
      </c>
    </row>
    <row r="2922" spans="1:4">
      <c r="A2922" s="2">
        <v>2940</v>
      </c>
      <c r="B2922" s="2">
        <v>36.12525335659202</v>
      </c>
      <c r="C2922" s="2">
        <v>-83.67750003181339</v>
      </c>
      <c r="D2922" s="2">
        <v>0.0172431287737902</v>
      </c>
    </row>
    <row r="2923" spans="1:4">
      <c r="A2923" s="2">
        <v>2941</v>
      </c>
      <c r="B2923" s="2">
        <v>35.94400543459403</v>
      </c>
      <c r="C2923" s="2">
        <v>-83.49890932510179</v>
      </c>
      <c r="D2923" s="2">
        <v>0.0172456847599266</v>
      </c>
    </row>
    <row r="2924" spans="1:4">
      <c r="A2924" s="2">
        <v>2942</v>
      </c>
      <c r="B2924" s="2">
        <v>35.76401978026793</v>
      </c>
      <c r="C2924" s="2">
        <v>-83.32079515760749</v>
      </c>
      <c r="D2924" s="2">
        <v>0.01724824874154529</v>
      </c>
    </row>
    <row r="2925" spans="1:4">
      <c r="A2925" s="2">
        <v>2943</v>
      </c>
      <c r="B2925" s="2">
        <v>35.5852856117595</v>
      </c>
      <c r="C2925" s="2">
        <v>-83.14315787337871</v>
      </c>
      <c r="D2925" s="2">
        <v>0.01725082077995665</v>
      </c>
    </row>
    <row r="2926" spans="1:4">
      <c r="A2926" s="2">
        <v>2944</v>
      </c>
      <c r="B2926" s="2">
        <v>35.40779225251421</v>
      </c>
      <c r="C2926" s="2">
        <v>-82.96599776963649</v>
      </c>
      <c r="D2926" s="2">
        <v>0.01725340093666305</v>
      </c>
    </row>
    <row r="2927" spans="1:4">
      <c r="A2927" s="2">
        <v>2945</v>
      </c>
      <c r="B2927" s="2">
        <v>35.23152913020957</v>
      </c>
      <c r="C2927" s="2">
        <v>-82.7893150978869</v>
      </c>
      <c r="D2927" s="2">
        <v>0.01725598927336136</v>
      </c>
    </row>
    <row r="2928" spans="1:4">
      <c r="A2928" s="2">
        <v>2946</v>
      </c>
      <c r="B2928" s="2">
        <v>35.05648577569555</v>
      </c>
      <c r="C2928" s="2">
        <v>-82.61311006500991</v>
      </c>
      <c r="D2928" s="2">
        <v>0.01725858585193862</v>
      </c>
    </row>
    <row r="2929" spans="1:4">
      <c r="A2929" s="2">
        <v>2947</v>
      </c>
      <c r="B2929" s="2">
        <v>34.88265182194196</v>
      </c>
      <c r="C2929" s="2">
        <v>-82.43738283432256</v>
      </c>
      <c r="D2929" s="2">
        <v>0.01726119073447163</v>
      </c>
    </row>
    <row r="2930" spans="1:4">
      <c r="A2930" s="2">
        <v>2948</v>
      </c>
      <c r="B2930" s="2">
        <v>34.71001700299863</v>
      </c>
      <c r="C2930" s="2">
        <v>-82.26213352662505</v>
      </c>
      <c r="D2930" s="2">
        <v>0.01726380398322125</v>
      </c>
    </row>
    <row r="2931" spans="1:4">
      <c r="A2931" s="2">
        <v>2949</v>
      </c>
      <c r="B2931" s="2">
        <v>34.53857115296198</v>
      </c>
      <c r="C2931" s="2">
        <v>-82.08736222122107</v>
      </c>
      <c r="D2931" s="2">
        <v>0.01726642566063041</v>
      </c>
    </row>
    <row r="2932" spans="1:4">
      <c r="A2932" s="2">
        <v>2950</v>
      </c>
      <c r="B2932" s="2">
        <v>34.36830420495146</v>
      </c>
      <c r="C2932" s="2">
        <v>-81.91306895691892</v>
      </c>
      <c r="D2932" s="2">
        <v>0.01726905582932425</v>
      </c>
    </row>
    <row r="2933" spans="1:4">
      <c r="A2933" s="2">
        <v>2951</v>
      </c>
      <c r="B2933" s="2">
        <v>34.1992061900957</v>
      </c>
      <c r="C2933" s="2">
        <v>-81.73925373301171</v>
      </c>
      <c r="D2933" s="2">
        <v>0.01727169455210409</v>
      </c>
    </row>
    <row r="2934" spans="1:4">
      <c r="A2934" s="2">
        <v>2952</v>
      </c>
      <c r="B2934" s="2">
        <v>34.03126723652682</v>
      </c>
      <c r="C2934" s="2">
        <v>-81.56591651023653</v>
      </c>
      <c r="D2934" s="2">
        <v>0.01727434189194532</v>
      </c>
    </row>
    <row r="2935" spans="1:4">
      <c r="A2935" s="2">
        <v>2953</v>
      </c>
      <c r="B2935" s="2">
        <v>33.86447756838502</v>
      </c>
      <c r="C2935" s="2">
        <v>-81.39305721171479</v>
      </c>
      <c r="D2935" s="2">
        <v>0.01727699791199777</v>
      </c>
    </row>
    <row r="2936" spans="1:4">
      <c r="A2936" s="2">
        <v>2954</v>
      </c>
      <c r="B2936" s="2">
        <v>33.69882750483092</v>
      </c>
      <c r="C2936" s="2">
        <v>-81.22067572387211</v>
      </c>
      <c r="D2936" s="2">
        <v>0.01727966267557846</v>
      </c>
    </row>
    <row r="2937" spans="1:4">
      <c r="A2937" s="2">
        <v>2955</v>
      </c>
      <c r="B2937" s="2">
        <v>33.53430745906778</v>
      </c>
      <c r="C2937" s="2">
        <v>-81.04877189733907</v>
      </c>
      <c r="D2937" s="2">
        <v>0.0172823362461737</v>
      </c>
    </row>
    <row r="2938" spans="1:4">
      <c r="A2938" s="2">
        <v>2956</v>
      </c>
      <c r="B2938" s="2">
        <v>33.37090793737222</v>
      </c>
      <c r="C2938" s="2">
        <v>-80.87734554783368</v>
      </c>
      <c r="D2938" s="2">
        <v>0.01728501868743204</v>
      </c>
    </row>
    <row r="2939" spans="1:4">
      <c r="A2939" s="2">
        <v>2957</v>
      </c>
      <c r="B2939" s="2">
        <v>33.20861953813478</v>
      </c>
      <c r="C2939" s="2">
        <v>-80.70639645702569</v>
      </c>
      <c r="D2939" s="2">
        <v>0.01728771006316521</v>
      </c>
    </row>
    <row r="2940" spans="1:4">
      <c r="A2940" s="2">
        <v>2958</v>
      </c>
      <c r="B2940" s="2">
        <v>33.04743295090866</v>
      </c>
      <c r="C2940" s="2">
        <v>-80.53592437338216</v>
      </c>
      <c r="D2940" s="2">
        <v>0.01729041043734314</v>
      </c>
    </row>
    <row r="2941" spans="1:4">
      <c r="A2941" s="2">
        <v>2959</v>
      </c>
      <c r="B2941" s="2">
        <v>32.88733895546778</v>
      </c>
      <c r="C2941" s="2">
        <v>-80.36592901299585</v>
      </c>
      <c r="D2941" s="2">
        <v>0.01729311987409143</v>
      </c>
    </row>
    <row r="2942" spans="1:4">
      <c r="A2942" s="2">
        <v>2960</v>
      </c>
      <c r="B2942" s="2">
        <v>32.72832842087315</v>
      </c>
      <c r="C2942" s="2">
        <v>-80.1964100603961</v>
      </c>
      <c r="D2942" s="2">
        <v>0.01729583843769167</v>
      </c>
    </row>
    <row r="2943" spans="1:4">
      <c r="A2943" s="2">
        <v>2961</v>
      </c>
      <c r="B2943" s="2">
        <v>32.57039230454889</v>
      </c>
      <c r="C2943" s="2">
        <v>-80.02736716934307</v>
      </c>
      <c r="D2943" s="2">
        <v>0.01729856619257375</v>
      </c>
    </row>
    <row r="2944" spans="1:4">
      <c r="A2944" s="2">
        <v>2962</v>
      </c>
      <c r="B2944" s="2">
        <v>32.413521651367</v>
      </c>
      <c r="C2944" s="2">
        <v>-79.85879996360502</v>
      </c>
      <c r="D2944" s="2">
        <v>0.01730130320331813</v>
      </c>
    </row>
    <row r="2945" spans="1:4">
      <c r="A2945" s="2">
        <v>2963</v>
      </c>
      <c r="B2945" s="2">
        <v>32.25770759274042</v>
      </c>
      <c r="C2945" s="2">
        <v>-79.69070803771993</v>
      </c>
      <c r="D2945" s="2">
        <v>0.01730404953465059</v>
      </c>
    </row>
    <row r="2946" spans="1:4">
      <c r="A2946" s="2">
        <v>2964</v>
      </c>
      <c r="B2946" s="2">
        <v>32.10294134572487</v>
      </c>
      <c r="C2946" s="2">
        <v>-79.52309095774039</v>
      </c>
      <c r="D2946" s="2">
        <v>0.01730680525143824</v>
      </c>
    </row>
    <row r="2947" spans="1:4">
      <c r="A2947" s="2">
        <v>2965</v>
      </c>
      <c r="B2947" s="2">
        <v>31.94921421213031</v>
      </c>
      <c r="C2947" s="2">
        <v>-79.35594826196355</v>
      </c>
      <c r="D2947" s="2">
        <v>0.01730957041869108</v>
      </c>
    </row>
    <row r="2948" spans="1:4">
      <c r="A2948" s="2">
        <v>2966</v>
      </c>
      <c r="B2948" s="2">
        <v>31.7965175776395</v>
      </c>
      <c r="C2948" s="2">
        <v>-79.18927946164521</v>
      </c>
      <c r="D2948" s="2">
        <v>0.01731234510155588</v>
      </c>
    </row>
    <row r="2949" spans="1:4">
      <c r="A2949" s="2">
        <v>2967</v>
      </c>
      <c r="B2949" s="2">
        <v>31.64484291093687</v>
      </c>
      <c r="C2949" s="2">
        <v>-79.0230840416996</v>
      </c>
      <c r="D2949" s="2">
        <v>0.01731512936531454</v>
      </c>
    </row>
    <row r="2950" spans="1:4">
      <c r="A2950" s="2">
        <v>2968</v>
      </c>
      <c r="B2950" s="2">
        <v>31.49418176284476</v>
      </c>
      <c r="C2950" s="2">
        <v>-78.85736146138402</v>
      </c>
      <c r="D2950" s="2">
        <v>0.01731792327538118</v>
      </c>
    </row>
    <row r="2951" spans="1:4">
      <c r="A2951" s="2">
        <v>2969</v>
      </c>
      <c r="B2951" s="2">
        <v>31.34452576546843</v>
      </c>
      <c r="C2951" s="2">
        <v>-78.69211115496871</v>
      </c>
      <c r="D2951" s="2">
        <v>0.01732072689730091</v>
      </c>
    </row>
    <row r="2952" spans="1:4">
      <c r="A2952" s="2">
        <v>2970</v>
      </c>
      <c r="B2952" s="2">
        <v>31.19586663135033</v>
      </c>
      <c r="C2952" s="2">
        <v>-78.5273325323941</v>
      </c>
      <c r="D2952" s="2">
        <v>0.01732354029674532</v>
      </c>
    </row>
    <row r="2953" spans="1:4">
      <c r="A2953" s="2">
        <v>2971</v>
      </c>
      <c r="B2953" s="2">
        <v>31.04819615263147</v>
      </c>
      <c r="C2953" s="2">
        <v>-78.36302497991235</v>
      </c>
      <c r="D2953" s="2">
        <v>0.01732636353950967</v>
      </c>
    </row>
    <row r="2954" spans="1:4">
      <c r="A2954" s="2">
        <v>2972</v>
      </c>
      <c r="B2954" s="2">
        <v>30.90150620022186</v>
      </c>
      <c r="C2954" s="2">
        <v>-78.19918786071626</v>
      </c>
      <c r="D2954" s="2">
        <v>0.01732919669151356</v>
      </c>
    </row>
    <row r="2955" spans="1:4">
      <c r="A2955" s="2">
        <v>2973</v>
      </c>
      <c r="B2955" s="2">
        <v>30.7557887229802</v>
      </c>
      <c r="C2955" s="2">
        <v>-78.03582051555598</v>
      </c>
      <c r="D2955" s="2">
        <v>0.01733203981879416</v>
      </c>
    </row>
    <row r="2956" spans="1:4">
      <c r="A2956" s="2">
        <v>2974</v>
      </c>
      <c r="B2956" s="2">
        <v>30.61103574689961</v>
      </c>
      <c r="C2956" s="2">
        <v>-77.87292226334019</v>
      </c>
      <c r="D2956" s="2">
        <v>0.01733489298750601</v>
      </c>
    </row>
    <row r="2957" spans="1:4">
      <c r="A2957" s="2">
        <v>2975</v>
      </c>
      <c r="B2957" s="2">
        <v>30.46723937430363</v>
      </c>
      <c r="C2957" s="2">
        <v>-77.71049240172721</v>
      </c>
      <c r="D2957" s="2">
        <v>0.0173377562639182</v>
      </c>
    </row>
    <row r="2958" spans="1:4">
      <c r="A2958" s="2">
        <v>2976</v>
      </c>
      <c r="B2958" s="2">
        <v>30.32439178304963</v>
      </c>
      <c r="C2958" s="2">
        <v>-77.54853020770217</v>
      </c>
      <c r="D2958" s="2">
        <v>0.01734062971440953</v>
      </c>
    </row>
    <row r="2959" spans="1:4">
      <c r="A2959" s="2">
        <v>2977</v>
      </c>
      <c r="B2959" s="2">
        <v>30.18248522573978</v>
      </c>
      <c r="C2959" s="2">
        <v>-77.38703493814191</v>
      </c>
      <c r="D2959" s="2">
        <v>0.01734351340547058</v>
      </c>
    </row>
    <row r="2960" spans="1:4">
      <c r="A2960" s="2">
        <v>2978</v>
      </c>
      <c r="B2960" s="2">
        <v>30.04151202894099</v>
      </c>
      <c r="C2960" s="2">
        <v>-77.22600583036844</v>
      </c>
      <c r="D2960" s="2">
        <v>0.01734640740369497</v>
      </c>
    </row>
    <row r="2961" spans="1:4">
      <c r="A2961" s="2">
        <v>2979</v>
      </c>
      <c r="B2961" s="2">
        <v>29.90146459241246</v>
      </c>
      <c r="C2961" s="2">
        <v>-77.06544210269099</v>
      </c>
      <c r="D2961" s="2">
        <v>0.01734931177578247</v>
      </c>
    </row>
    <row r="2962" spans="1:4">
      <c r="A2962" s="2">
        <v>2980</v>
      </c>
      <c r="B2962" s="2">
        <v>29.76233538834085</v>
      </c>
      <c r="C2962" s="2">
        <v>-76.90534295493563</v>
      </c>
      <c r="D2962" s="2">
        <v>0.01735222658853319</v>
      </c>
    </row>
    <row r="2963" spans="1:4">
      <c r="A2963" s="2">
        <v>2981</v>
      </c>
      <c r="B2963" s="2">
        <v>29.62411696058343</v>
      </c>
      <c r="C2963" s="2">
        <v>-76.74570756896377</v>
      </c>
      <c r="D2963" s="2">
        <v>0.01735515190884573</v>
      </c>
    </row>
    <row r="2964" spans="1:4">
      <c r="A2964" s="2">
        <v>2982</v>
      </c>
      <c r="B2964" s="2">
        <v>29.48680192392018</v>
      </c>
      <c r="C2964" s="2">
        <v>-76.58653510918136</v>
      </c>
      <c r="D2964" s="2">
        <v>0.01735808780371439</v>
      </c>
    </row>
    <row r="2965" spans="1:4">
      <c r="A2965" s="2">
        <v>2983</v>
      </c>
      <c r="B2965" s="2">
        <v>29.35038296331082</v>
      </c>
      <c r="C2965" s="2">
        <v>-76.42782472303354</v>
      </c>
      <c r="D2965" s="2">
        <v>0.01736103434022684</v>
      </c>
    </row>
    <row r="2966" spans="1:4">
      <c r="A2966" s="2">
        <v>2984</v>
      </c>
      <c r="B2966" s="2">
        <v>29.2148528331633</v>
      </c>
      <c r="C2966" s="2">
        <v>-76.26957554149347</v>
      </c>
      <c r="D2966" s="2">
        <v>0.01736399158556201</v>
      </c>
    </row>
    <row r="2967" spans="1:4">
      <c r="A2967" s="2">
        <v>2985</v>
      </c>
      <c r="B2967" s="2">
        <v>29.08020435660686</v>
      </c>
      <c r="C2967" s="2">
        <v>-76.11178667953708</v>
      </c>
      <c r="D2967" s="2">
        <v>0.01736695960698564</v>
      </c>
    </row>
    <row r="2968" spans="1:4">
      <c r="A2968" s="2">
        <v>2986</v>
      </c>
      <c r="B2968" s="2">
        <v>28.94643042477399</v>
      </c>
      <c r="C2968" s="2">
        <v>-75.95445723660907</v>
      </c>
      <c r="D2968" s="2">
        <v>0.01736993847185087</v>
      </c>
    </row>
    <row r="2969" spans="1:4">
      <c r="A2969" s="2">
        <v>2987</v>
      </c>
      <c r="B2969" s="2">
        <v>28.81352399608976</v>
      </c>
      <c r="C2969" s="2">
        <v>-75.79758629707928</v>
      </c>
      <c r="D2969" s="2">
        <v>0.01737292824759362</v>
      </c>
    </row>
    <row r="2970" spans="1:4">
      <c r="A2970" s="2">
        <v>2988</v>
      </c>
      <c r="B2970" s="2">
        <v>28.68147809556844</v>
      </c>
      <c r="C2970" s="2">
        <v>-75.64117293068823</v>
      </c>
      <c r="D2970" s="2">
        <v>0.01737592900172835</v>
      </c>
    </row>
    <row r="2971" spans="1:4">
      <c r="A2971" s="2">
        <v>2989</v>
      </c>
      <c r="B2971" s="2">
        <v>28.55028581411749</v>
      </c>
      <c r="C2971" s="2">
        <v>-75.48521619298421</v>
      </c>
      <c r="D2971" s="2">
        <v>0.01737894080185065</v>
      </c>
    </row>
    <row r="2972" spans="1:4">
      <c r="A2972" s="2">
        <v>2990</v>
      </c>
      <c r="B2972" s="2">
        <v>28.41994030784918</v>
      </c>
      <c r="C2972" s="2">
        <v>-75.32971512575052</v>
      </c>
      <c r="D2972" s="2">
        <v>0.01738196371562872</v>
      </c>
    </row>
    <row r="2973" spans="1:4">
      <c r="A2973" s="2">
        <v>2991</v>
      </c>
      <c r="B2973" s="2">
        <v>28.29043479739905</v>
      </c>
      <c r="C2973" s="2">
        <v>-75.1746687574234</v>
      </c>
      <c r="D2973" s="2">
        <v>0.01738499781080549</v>
      </c>
    </row>
    <row r="2974" spans="1:4">
      <c r="A2974" s="2">
        <v>2992</v>
      </c>
      <c r="B2974" s="2">
        <v>28.16176256725195</v>
      </c>
      <c r="C2974" s="2">
        <v>-75.02007610350145</v>
      </c>
      <c r="D2974" s="2">
        <v>0.01738804315519293</v>
      </c>
    </row>
    <row r="2975" spans="1:4">
      <c r="A2975" s="2">
        <v>2993</v>
      </c>
      <c r="B2975" s="2">
        <v>28.03391696507489</v>
      </c>
      <c r="C2975" s="2">
        <v>-74.86593616694562</v>
      </c>
      <c r="D2975" s="2">
        <v>0.0173910998166722</v>
      </c>
    </row>
    <row r="2976" spans="1:4">
      <c r="A2976" s="2">
        <v>2994</v>
      </c>
      <c r="B2976" s="2">
        <v>27.9068914010567</v>
      </c>
      <c r="C2976" s="2">
        <v>-74.71224793857057</v>
      </c>
      <c r="D2976" s="2">
        <v>0.01739416786318959</v>
      </c>
    </row>
    <row r="2977" spans="1:4">
      <c r="A2977" s="2">
        <v>2995</v>
      </c>
      <c r="B2977" s="2">
        <v>27.78067934725602</v>
      </c>
      <c r="C2977" s="2">
        <v>-74.55901039742898</v>
      </c>
      <c r="D2977" s="2">
        <v>0.01739724736275372</v>
      </c>
    </row>
    <row r="2978" spans="1:4">
      <c r="A2978" s="2">
        <v>2996</v>
      </c>
      <c r="B2978" s="2">
        <v>27.65527433695467</v>
      </c>
      <c r="C2978" s="2">
        <v>-74.40622251118582</v>
      </c>
      <c r="D2978" s="2">
        <v>0.01740033838343324</v>
      </c>
    </row>
    <row r="2979" spans="1:4">
      <c r="A2979" s="2">
        <v>2997</v>
      </c>
      <c r="B2979" s="2">
        <v>27.53066996401851</v>
      </c>
      <c r="C2979" s="2">
        <v>-74.25388323648498</v>
      </c>
      <c r="D2979" s="2">
        <v>0.017403440993357</v>
      </c>
    </row>
    <row r="2980" spans="1:4">
      <c r="A2980" s="2">
        <v>2998</v>
      </c>
      <c r="B2980" s="2">
        <v>27.40685988226566</v>
      </c>
      <c r="C2980" s="2">
        <v>-74.10199151930898</v>
      </c>
      <c r="D2980" s="2">
        <v>0.01740655526070634</v>
      </c>
    </row>
    <row r="2981" spans="1:4">
      <c r="A2981" s="2">
        <v>2999</v>
      </c>
      <c r="B2981" s="2">
        <v>27.28383780484008</v>
      </c>
      <c r="C2981" s="2">
        <v>-73.95054629532888</v>
      </c>
      <c r="D2981" s="2">
        <v>0.01740968125371811</v>
      </c>
    </row>
    <row r="2982" spans="1:4">
      <c r="A2982" s="2">
        <v>3000</v>
      </c>
      <c r="B2982" s="2">
        <v>27.16159750359394</v>
      </c>
      <c r="C2982" s="2">
        <v>-73.79954649024931</v>
      </c>
      <c r="D2982" s="2">
        <v>0.01741281904067726</v>
      </c>
    </row>
    <row r="2983" spans="1:4">
      <c r="A2983" s="2">
        <v>3001</v>
      </c>
      <c r="B2983" s="2">
        <v>27.04013280847443</v>
      </c>
      <c r="C2983" s="2">
        <v>-73.64899102014341</v>
      </c>
      <c r="D2983" s="2">
        <v>0.01741596868992001</v>
      </c>
    </row>
    <row r="2984" spans="1:4">
      <c r="A2984" s="2">
        <v>3002</v>
      </c>
      <c r="B2984" s="2">
        <v>26.91943760691882</v>
      </c>
      <c r="C2984" s="2">
        <v>-73.498878791782</v>
      </c>
      <c r="D2984" s="2">
        <v>0.017419130269826</v>
      </c>
    </row>
    <row r="2985" spans="1:4">
      <c r="A2985" s="2">
        <v>3003</v>
      </c>
      <c r="B2985" s="2">
        <v>26.79950584325497</v>
      </c>
      <c r="C2985" s="2">
        <v>-73.3492087029551</v>
      </c>
      <c r="D2985" s="2">
        <v>0.01742230384881938</v>
      </c>
    </row>
    <row r="2986" spans="1:4">
      <c r="A2986" s="2">
        <v>3004</v>
      </c>
      <c r="B2986" s="2">
        <v>26.68033151810893</v>
      </c>
      <c r="C2986" s="2">
        <v>-73.1999796427865</v>
      </c>
      <c r="D2986" s="2">
        <v>0.01742548949536304</v>
      </c>
    </row>
    <row r="2987" spans="1:4">
      <c r="A2987" s="2">
        <v>3005</v>
      </c>
      <c r="B2987" s="2">
        <v>26.56190868781827</v>
      </c>
      <c r="C2987" s="2">
        <v>-73.0511904920409</v>
      </c>
      <c r="D2987" s="2">
        <v>0.01742868727796165</v>
      </c>
    </row>
    <row r="2988" spans="1:4">
      <c r="A2988" s="2">
        <v>3006</v>
      </c>
      <c r="B2988" s="2">
        <v>26.44423146385284</v>
      </c>
      <c r="C2988" s="2">
        <v>-72.90284012342593</v>
      </c>
      <c r="D2988" s="2">
        <v>0.01743189726515404</v>
      </c>
    </row>
    <row r="2989" spans="1:4">
      <c r="A2989" s="2">
        <v>3007</v>
      </c>
      <c r="B2989" s="2">
        <v>26.32729401224065</v>
      </c>
      <c r="C2989" s="2">
        <v>-72.75492740188551</v>
      </c>
      <c r="D2989" s="2">
        <v>0.01743511952551358</v>
      </c>
    </row>
    <row r="2990" spans="1:4">
      <c r="A2990" s="2">
        <v>3008</v>
      </c>
      <c r="B2990" s="2">
        <v>26.21109055300038</v>
      </c>
      <c r="C2990" s="2">
        <v>-72.60745118488802</v>
      </c>
      <c r="D2990" s="2">
        <v>0.0174383541276435</v>
      </c>
    </row>
    <row r="2991" spans="1:4">
      <c r="A2991" s="2">
        <v>3009</v>
      </c>
      <c r="B2991" s="2">
        <v>26.09561535958062</v>
      </c>
      <c r="C2991" s="2">
        <v>-72.46041032270827</v>
      </c>
      <c r="D2991" s="2">
        <v>0.01744160114017879</v>
      </c>
    </row>
    <row r="2992" spans="1:4">
      <c r="A2992" s="2">
        <v>3010</v>
      </c>
      <c r="B2992" s="2">
        <v>25.98086275830366</v>
      </c>
      <c r="C2992" s="2">
        <v>-72.31380365870167</v>
      </c>
      <c r="D2992" s="2">
        <v>0.01744486063177841</v>
      </c>
    </row>
    <row r="2993" spans="1:4">
      <c r="A2993" s="2">
        <v>3011</v>
      </c>
      <c r="B2993" s="2">
        <v>25.86682712781746</v>
      </c>
      <c r="C2993" s="2">
        <v>-72.16763002957482</v>
      </c>
      <c r="D2993" s="2">
        <v>0.01744813267112788</v>
      </c>
    </row>
    <row r="2994" spans="1:4">
      <c r="A2994" s="2">
        <v>3012</v>
      </c>
      <c r="B2994" s="2">
        <v>25.75350289855179</v>
      </c>
      <c r="C2994" s="2">
        <v>-72.02188826564814</v>
      </c>
      <c r="D2994" s="2">
        <v>0.017451417326934</v>
      </c>
    </row>
    <row r="2995" spans="1:4">
      <c r="A2995" s="2">
        <v>3013</v>
      </c>
      <c r="B2995" s="2">
        <v>25.64088455218073</v>
      </c>
      <c r="C2995" s="2">
        <v>-71.87657719111283</v>
      </c>
      <c r="D2995" s="2">
        <v>0.01745471466792248</v>
      </c>
    </row>
    <row r="2996" spans="1:4">
      <c r="A2996" s="2">
        <v>3014</v>
      </c>
      <c r="B2996" s="2">
        <v>25.52896662109199</v>
      </c>
      <c r="C2996" s="2">
        <v>-71.73169562428393</v>
      </c>
      <c r="D2996" s="2">
        <v>0.01745802476283864</v>
      </c>
    </row>
    <row r="2997" spans="1:4">
      <c r="A2997" s="2">
        <v>3015</v>
      </c>
      <c r="B2997" s="2">
        <v>25.41774368786027</v>
      </c>
      <c r="C2997" s="2">
        <v>-71.58724237784487</v>
      </c>
      <c r="D2997" s="2">
        <v>0.01746134768044016</v>
      </c>
    </row>
    <row r="2998" spans="1:4">
      <c r="A2998" s="2">
        <v>3016</v>
      </c>
      <c r="B2998" s="2">
        <v>25.30721038472808</v>
      </c>
      <c r="C2998" s="2">
        <v>-71.44321625908945</v>
      </c>
      <c r="D2998" s="2">
        <v>0.01746468348950125</v>
      </c>
    </row>
    <row r="2999" spans="1:4">
      <c r="A2999" s="2">
        <v>3017</v>
      </c>
      <c r="B2999" s="2">
        <v>25.1973613930912</v>
      </c>
      <c r="C2999" s="2">
        <v>-71.2996160701564</v>
      </c>
      <c r="D2999" s="2">
        <v>0.01746803225880456</v>
      </c>
    </row>
    <row r="3000" spans="1:4">
      <c r="A3000" s="2">
        <v>3018</v>
      </c>
      <c r="B3000" s="2">
        <v>25.08819144298984</v>
      </c>
      <c r="C3000" s="2">
        <v>-71.15644060825943</v>
      </c>
      <c r="D3000" s="2">
        <v>0.0174713940571406</v>
      </c>
    </row>
    <row r="3001" spans="1:4">
      <c r="A3001" s="2">
        <v>3019</v>
      </c>
      <c r="B3001" s="2">
        <v>24.97969531260595</v>
      </c>
      <c r="C3001" s="2">
        <v>-71.01368866591244</v>
      </c>
      <c r="D3001" s="2">
        <v>0.01747476895330902</v>
      </c>
    </row>
    <row r="3002" spans="1:4">
      <c r="A3002" s="2">
        <v>3020</v>
      </c>
      <c r="B3002" s="2">
        <v>24.87186782776552</v>
      </c>
      <c r="C3002" s="2">
        <v>-70.87135903114935</v>
      </c>
      <c r="D3002" s="2">
        <v>0.01747815701611177</v>
      </c>
    </row>
    <row r="3003" spans="1:4">
      <c r="A3003" s="2">
        <v>3021</v>
      </c>
      <c r="B3003" s="2">
        <v>24.76470386144583</v>
      </c>
      <c r="C3003" s="2">
        <v>-70.72945048773794</v>
      </c>
      <c r="D3003" s="2">
        <v>0.01748155831435116</v>
      </c>
    </row>
    <row r="3004" spans="1:4">
      <c r="A3004" s="2">
        <v>3022</v>
      </c>
      <c r="B3004" s="2">
        <v>24.65819833328965</v>
      </c>
      <c r="C3004" s="2">
        <v>-70.58796181539149</v>
      </c>
      <c r="D3004" s="2">
        <v>0.01748497291683215</v>
      </c>
    </row>
    <row r="3005" spans="1:4">
      <c r="A3005" s="2">
        <v>3023</v>
      </c>
      <c r="B3005" s="2">
        <v>24.55234620912334</v>
      </c>
      <c r="C3005" s="2">
        <v>-70.44689178997298</v>
      </c>
      <c r="D3005" s="2">
        <v>0.01748840089235615</v>
      </c>
    </row>
    <row r="3006" spans="1:4">
      <c r="A3006" s="2">
        <v>3024</v>
      </c>
      <c r="B3006" s="2">
        <v>24.44714250048029</v>
      </c>
      <c r="C3006" s="2">
        <v>-70.30623918369562</v>
      </c>
      <c r="D3006" s="2">
        <v>0.01749184230971912</v>
      </c>
    </row>
    <row r="3007" spans="1:4">
      <c r="A3007" s="2">
        <v>3025</v>
      </c>
      <c r="B3007" s="2">
        <v>24.34258226413098</v>
      </c>
      <c r="C3007" s="2">
        <v>-70.16600276531982</v>
      </c>
      <c r="D3007" s="2">
        <v>0.01749529723771204</v>
      </c>
    </row>
    <row r="3008" spans="1:4">
      <c r="A3008" s="2">
        <v>3026</v>
      </c>
      <c r="B3008" s="2">
        <v>24.23866060161617</v>
      </c>
      <c r="C3008" s="2">
        <v>-70.02618130034375</v>
      </c>
      <c r="D3008" s="2">
        <v>0.01749876574511622</v>
      </c>
    </row>
    <row r="3009" spans="1:4">
      <c r="A3009" s="2">
        <v>3027</v>
      </c>
      <c r="B3009" s="2">
        <v>24.13537265878688</v>
      </c>
      <c r="C3009" s="2">
        <v>-69.88677355119118</v>
      </c>
      <c r="D3009" s="2">
        <v>0.01750224790070054</v>
      </c>
    </row>
    <row r="3010" spans="1:4">
      <c r="A3010" s="2">
        <v>3028</v>
      </c>
      <c r="B3010" s="2">
        <v>24.03271362534882</v>
      </c>
      <c r="C3010" s="2">
        <v>-69.74777827739456</v>
      </c>
      <c r="D3010" s="2">
        <v>0.01750574377322389</v>
      </c>
    </row>
    <row r="3011" spans="1:4">
      <c r="A3011" s="2">
        <v>3029</v>
      </c>
      <c r="B3011" s="2">
        <v>23.93067873441141</v>
      </c>
      <c r="C3011" s="2">
        <v>-69.60919423577327</v>
      </c>
      <c r="D3011" s="2">
        <v>0.01750925343142751</v>
      </c>
    </row>
    <row r="3012" spans="1:4">
      <c r="A3012" s="2">
        <v>3030</v>
      </c>
      <c r="B3012" s="2">
        <v>23.82926326204232</v>
      </c>
      <c r="C3012" s="2">
        <v>-69.47102018060852</v>
      </c>
      <c r="D3012" s="2">
        <v>0.01751277694403641</v>
      </c>
    </row>
    <row r="3013" spans="1:4">
      <c r="A3013" s="2">
        <v>3031</v>
      </c>
      <c r="B3013" s="2">
        <v>23.72846252682693</v>
      </c>
      <c r="C3013" s="2">
        <v>-69.33325486381425</v>
      </c>
      <c r="D3013" s="2">
        <v>0.0175163143797572</v>
      </c>
    </row>
    <row r="3014" spans="1:4">
      <c r="A3014" s="2">
        <v>3032</v>
      </c>
      <c r="B3014" s="2">
        <v>23.62827188943215</v>
      </c>
      <c r="C3014" s="2">
        <v>-69.19589703510329</v>
      </c>
      <c r="D3014" s="2">
        <v>0.01751986580727416</v>
      </c>
    </row>
    <row r="3015" spans="1:4">
      <c r="A3015" s="2">
        <v>3033</v>
      </c>
      <c r="B3015" s="2">
        <v>23.52868675217545</v>
      </c>
      <c r="C3015" s="2">
        <v>-69.05894544215062</v>
      </c>
      <c r="D3015" s="2">
        <v>0.01752343129524803</v>
      </c>
    </row>
    <row r="3016" spans="1:4">
      <c r="A3016" s="2">
        <v>3034</v>
      </c>
      <c r="B3016" s="2">
        <v>23.42970255859843</v>
      </c>
      <c r="C3016" s="2">
        <v>-68.92239883075214</v>
      </c>
      <c r="D3016" s="2">
        <v>0.01752701091231645</v>
      </c>
    </row>
    <row r="3017" spans="1:4">
      <c r="A3017" s="2">
        <v>3035</v>
      </c>
      <c r="B3017" s="2">
        <v>23.33131479304528</v>
      </c>
      <c r="C3017" s="2">
        <v>-68.78625594498031</v>
      </c>
      <c r="D3017" s="2">
        <v>0.01753060472708667</v>
      </c>
    </row>
    <row r="3018" spans="1:4">
      <c r="A3018" s="2">
        <v>3036</v>
      </c>
      <c r="B3018" s="2">
        <v>23.23351898024573</v>
      </c>
      <c r="C3018" s="2">
        <v>-68.65051552733563</v>
      </c>
      <c r="D3018" s="2">
        <v>0.01753421280814016</v>
      </c>
    </row>
    <row r="3019" spans="1:4">
      <c r="A3019" s="2">
        <v>3037</v>
      </c>
      <c r="B3019" s="2">
        <v>23.1363106849025</v>
      </c>
      <c r="C3019" s="2">
        <v>-68.51517631889504</v>
      </c>
      <c r="D3019" s="2">
        <v>0.0175378352240253</v>
      </c>
    </row>
    <row r="3020" spans="1:4">
      <c r="A3020" s="2">
        <v>3038</v>
      </c>
      <c r="B3020" s="2">
        <v>23.03968551128343</v>
      </c>
      <c r="C3020" s="2">
        <v>-68.38023705945615</v>
      </c>
      <c r="D3020" s="2">
        <v>0.01754147204325629</v>
      </c>
    </row>
    <row r="3021" spans="1:4">
      <c r="A3021" s="2">
        <v>3039</v>
      </c>
      <c r="B3021" s="2">
        <v>22.94363910281809</v>
      </c>
      <c r="C3021" s="2">
        <v>-68.24569648767901</v>
      </c>
      <c r="D3021" s="2">
        <v>0.01754512333431657</v>
      </c>
    </row>
    <row r="3022" spans="1:4">
      <c r="A3022" s="2">
        <v>3040</v>
      </c>
      <c r="B3022" s="2">
        <v>22.84816714169899</v>
      </c>
      <c r="C3022" s="2">
        <v>-68.11155334122388</v>
      </c>
      <c r="D3022" s="2">
        <v>0.0175487891656475</v>
      </c>
    </row>
    <row r="3023" spans="1:4">
      <c r="A3023" s="2">
        <v>3041</v>
      </c>
      <c r="B3023" s="2">
        <v>22.75326534848679</v>
      </c>
      <c r="C3023" s="2">
        <v>-67.97780635688598</v>
      </c>
      <c r="D3023" s="2">
        <v>0.01755246960565571</v>
      </c>
    </row>
    <row r="3024" spans="1:4">
      <c r="A3024" s="2">
        <v>3042</v>
      </c>
      <c r="B3024" s="2">
        <v>22.65892948172011</v>
      </c>
      <c r="C3024" s="2">
        <v>-67.84445427072666</v>
      </c>
      <c r="D3024" s="2">
        <v>0.0175561647227056</v>
      </c>
    </row>
    <row r="3025" spans="1:4">
      <c r="A3025" s="2">
        <v>3043</v>
      </c>
      <c r="B3025" s="2">
        <v>22.56515533752977</v>
      </c>
      <c r="C3025" s="2">
        <v>-67.71149581820222</v>
      </c>
      <c r="D3025" s="2">
        <v>0.01755987458511876</v>
      </c>
    </row>
    <row r="3026" spans="1:4">
      <c r="A3026" s="2">
        <v>3044</v>
      </c>
      <c r="B3026" s="2">
        <v>22.47193874925677</v>
      </c>
      <c r="C3026" s="2">
        <v>-67.57892973428861</v>
      </c>
      <c r="D3026" s="2">
        <v>0.01756359926117379</v>
      </c>
    </row>
    <row r="3027" spans="1:4">
      <c r="A3027" s="2">
        <v>3045</v>
      </c>
      <c r="B3027" s="2">
        <v>22.37927558707534</v>
      </c>
      <c r="C3027" s="2">
        <v>-67.4467547536043</v>
      </c>
      <c r="D3027" s="2">
        <v>0.01756733881910177</v>
      </c>
    </row>
    <row r="3028" spans="1:4">
      <c r="A3028" s="2">
        <v>3046</v>
      </c>
      <c r="B3028" s="2">
        <v>22.28716175761907</v>
      </c>
      <c r="C3028" s="2">
        <v>-67.31496961052908</v>
      </c>
      <c r="D3028" s="2">
        <v>0.01757109332708717</v>
      </c>
    </row>
    <row r="3029" spans="1:4">
      <c r="A3029" s="2">
        <v>3047</v>
      </c>
      <c r="B3029" s="2">
        <v>22.1955932036124</v>
      </c>
      <c r="C3029" s="2">
        <v>-67.18357303932106</v>
      </c>
      <c r="D3029" s="2">
        <v>0.01757486285326404</v>
      </c>
    </row>
    <row r="3030" spans="1:4">
      <c r="A3030" s="2">
        <v>3048</v>
      </c>
      <c r="B3030" s="2">
        <v>22.10456590350461</v>
      </c>
      <c r="C3030" s="2">
        <v>-67.05256377422947</v>
      </c>
      <c r="D3030" s="2">
        <v>0.01757864746571491</v>
      </c>
    </row>
    <row r="3031" spans="1:4">
      <c r="A3031" s="2">
        <v>3049</v>
      </c>
      <c r="B3031" s="2">
        <v>22.01407587110932</v>
      </c>
      <c r="C3031" s="2">
        <v>-66.92194054960616</v>
      </c>
      <c r="D3031" s="2">
        <v>0.01758244723246949</v>
      </c>
    </row>
    <row r="3032" spans="1:4">
      <c r="A3032" s="2">
        <v>3050</v>
      </c>
      <c r="B3032" s="2">
        <v>21.92411915524729</v>
      </c>
      <c r="C3032" s="2">
        <v>-66.79170210001342</v>
      </c>
      <c r="D3032" s="2">
        <v>0.01758626222150328</v>
      </c>
    </row>
    <row r="3033" spans="1:4">
      <c r="A3033" s="2">
        <v>3051</v>
      </c>
      <c r="B3033" s="2">
        <v>21.83469183939311</v>
      </c>
      <c r="C3033" s="2">
        <v>-66.66184716032969</v>
      </c>
      <c r="D3033" s="2">
        <v>0.0175900925007334</v>
      </c>
    </row>
    <row r="3034" spans="1:4">
      <c r="A3034" s="2">
        <v>3052</v>
      </c>
      <c r="B3034" s="2">
        <v>21.74579004132585</v>
      </c>
      <c r="C3034" s="2">
        <v>-66.53237446585217</v>
      </c>
      <c r="D3034" s="2">
        <v>0.01759393813802057</v>
      </c>
    </row>
    <row r="3035" spans="1:4">
      <c r="A3035" s="2">
        <v>3053</v>
      </c>
      <c r="B3035" s="2">
        <v>21.65740991278382</v>
      </c>
      <c r="C3035" s="2">
        <v>-66.40328275239752</v>
      </c>
      <c r="D3035" s="2">
        <v>0.01759779920116411</v>
      </c>
    </row>
    <row r="3036" spans="1:4">
      <c r="A3036" s="2">
        <v>3054</v>
      </c>
      <c r="B3036" s="2">
        <v>21.56954763912238</v>
      </c>
      <c r="C3036" s="2">
        <v>-66.27457075639893</v>
      </c>
      <c r="D3036" s="2">
        <v>0.01760167575790295</v>
      </c>
    </row>
    <row r="3037" spans="1:4">
      <c r="A3037" s="2">
        <v>3055</v>
      </c>
      <c r="B3037" s="2">
        <v>21.48219943897664</v>
      </c>
      <c r="C3037" s="2">
        <v>-66.14623721500234</v>
      </c>
      <c r="D3037" s="2">
        <v>0.01760556787591061</v>
      </c>
    </row>
    <row r="3038" spans="1:4">
      <c r="A3038" s="2">
        <v>3056</v>
      </c>
      <c r="B3038" s="2">
        <v>21.39536156392712</v>
      </c>
      <c r="C3038" s="2">
        <v>-66.01828086615939</v>
      </c>
      <c r="D3038" s="2">
        <v>0.01760947562279935</v>
      </c>
    </row>
    <row r="3039" spans="1:4">
      <c r="A3039" s="2">
        <v>3057</v>
      </c>
      <c r="B3039" s="2">
        <v>21.30903029816891</v>
      </c>
      <c r="C3039" s="2">
        <v>-65.89070044871741</v>
      </c>
      <c r="D3039" s="2">
        <v>0.01761339906611192</v>
      </c>
    </row>
    <row r="3040" spans="1:4">
      <c r="A3040" s="2">
        <v>3058</v>
      </c>
      <c r="B3040" s="2">
        <v>21.22320195818519</v>
      </c>
      <c r="C3040" s="2">
        <v>-65.76349470250857</v>
      </c>
      <c r="D3040" s="2">
        <v>0.01761733827332412</v>
      </c>
    </row>
    <row r="3041" spans="1:4">
      <c r="A3041" s="2">
        <v>3059</v>
      </c>
      <c r="B3041" s="2">
        <v>21.13787289242365</v>
      </c>
      <c r="C3041" s="2">
        <v>-65.63666236843544</v>
      </c>
      <c r="D3041" s="2">
        <v>0.01762129331184115</v>
      </c>
    </row>
    <row r="3042" spans="1:4">
      <c r="A3042" s="2">
        <v>3060</v>
      </c>
      <c r="B3042" s="2">
        <v>21.05303948097684</v>
      </c>
      <c r="C3042" s="2">
        <v>-65.51020218855507</v>
      </c>
      <c r="D3042" s="2">
        <v>0.01762526424899835</v>
      </c>
    </row>
    <row r="3043" spans="1:4">
      <c r="A3043" s="2">
        <v>3061</v>
      </c>
      <c r="B3043" s="2">
        <v>20.96869813526624</v>
      </c>
      <c r="C3043" s="2">
        <v>-65.38411290616125</v>
      </c>
      <c r="D3043" s="2">
        <v>0.0176292511520586</v>
      </c>
    </row>
    <row r="3044" spans="1:4">
      <c r="A3044" s="2">
        <v>3062</v>
      </c>
      <c r="B3044" s="2">
        <v>20.88484529772899</v>
      </c>
      <c r="C3044" s="2">
        <v>-65.25839326586332</v>
      </c>
      <c r="D3044" s="2">
        <v>0.01763325408820871</v>
      </c>
    </row>
    <row r="3045" spans="1:4">
      <c r="A3045" s="2">
        <v>3063</v>
      </c>
      <c r="B3045" s="2">
        <v>20.80147744150901</v>
      </c>
      <c r="C3045" s="2">
        <v>-65.13304201366464</v>
      </c>
      <c r="D3045" s="2">
        <v>0.01763727312456143</v>
      </c>
    </row>
    <row r="3046" spans="1:4">
      <c r="A3046" s="2">
        <v>3064</v>
      </c>
      <c r="B3046" s="2">
        <v>20.71859107015099</v>
      </c>
      <c r="C3046" s="2">
        <v>-65.0080578970377</v>
      </c>
      <c r="D3046" s="2">
        <v>0.01764130832815169</v>
      </c>
    </row>
    <row r="3047" spans="1:4">
      <c r="A3047" s="2">
        <v>3065</v>
      </c>
      <c r="B3047" s="2">
        <v>20.63618271729765</v>
      </c>
      <c r="C3047" s="2">
        <v>-64.88343966499771</v>
      </c>
      <c r="D3047" s="2">
        <v>0.0176453597659364</v>
      </c>
    </row>
    <row r="3048" spans="1:4">
      <c r="A3048" s="2">
        <v>3066</v>
      </c>
      <c r="B3048" s="2">
        <v>20.55424894639067</v>
      </c>
      <c r="C3048" s="2">
        <v>-64.75918606817444</v>
      </c>
      <c r="D3048" s="2">
        <v>0.01764942750479137</v>
      </c>
    </row>
    <row r="3049" spans="1:4">
      <c r="A3049" s="2">
        <v>3067</v>
      </c>
      <c r="B3049" s="2">
        <v>20.47278635037465</v>
      </c>
      <c r="C3049" s="2">
        <v>-64.63529585888199</v>
      </c>
      <c r="D3049" s="2">
        <v>0.01765351161151174</v>
      </c>
    </row>
    <row r="3050" spans="1:4">
      <c r="A3050" s="2">
        <v>3068</v>
      </c>
      <c r="B3050" s="2">
        <v>20.39179155140472</v>
      </c>
      <c r="C3050" s="2">
        <v>-64.51176779118697</v>
      </c>
      <c r="D3050" s="2">
        <v>0.01765761215281025</v>
      </c>
    </row>
    <row r="3051" spans="1:4">
      <c r="A3051" s="2">
        <v>3069</v>
      </c>
      <c r="B3051" s="2">
        <v>20.31126120055639</v>
      </c>
      <c r="C3051" s="2">
        <v>-64.388600620974</v>
      </c>
      <c r="D3051" s="2">
        <v>0.0176617291953125</v>
      </c>
    </row>
    <row r="3052" spans="1:4">
      <c r="A3052" s="2">
        <v>3070</v>
      </c>
      <c r="B3052" s="2">
        <v>20.23119197753985</v>
      </c>
      <c r="C3052" s="2">
        <v>-64.26579310601052</v>
      </c>
      <c r="D3052" s="2">
        <v>0.01766586280556293</v>
      </c>
    </row>
    <row r="3053" spans="1:4">
      <c r="A3053" s="2">
        <v>3071</v>
      </c>
      <c r="B3053" s="2">
        <v>20.15158059041643</v>
      </c>
      <c r="C3053" s="2">
        <v>-64.14334400600934</v>
      </c>
      <c r="D3053" s="2">
        <v>0.01767001305001581</v>
      </c>
    </row>
    <row r="3054" spans="1:4">
      <c r="A3054" s="2">
        <v>3072</v>
      </c>
      <c r="B3054" s="2">
        <v>20.07242377531846</v>
      </c>
      <c r="C3054" s="2">
        <v>-64.02125208268913</v>
      </c>
      <c r="D3054" s="2">
        <v>0.0176741799950374</v>
      </c>
    </row>
    <row r="3055" spans="1:4">
      <c r="A3055" s="2">
        <v>3073</v>
      </c>
      <c r="B3055" s="2">
        <v>19.99371829617261</v>
      </c>
      <c r="C3055" s="2">
        <v>-63.89951609983441</v>
      </c>
      <c r="D3055" s="2">
        <v>0.0176783637069059</v>
      </c>
    </row>
    <row r="3056" spans="1:4">
      <c r="A3056" s="2">
        <v>3074</v>
      </c>
      <c r="B3056" s="2">
        <v>19.91546094442552</v>
      </c>
      <c r="C3056" s="2">
        <v>-63.77813482335241</v>
      </c>
      <c r="D3056" s="2">
        <v>0.01768256425180847</v>
      </c>
    </row>
    <row r="3057" spans="1:4">
      <c r="A3057" s="2">
        <v>3075</v>
      </c>
      <c r="B3057" s="2">
        <v>19.8376485387729</v>
      </c>
      <c r="C3057" s="2">
        <v>-63.65710702132935</v>
      </c>
      <c r="D3057" s="2">
        <v>0.01768678169583771</v>
      </c>
    </row>
    <row r="3058" spans="1:4">
      <c r="A3058" s="2">
        <v>3076</v>
      </c>
      <c r="B3058" s="2">
        <v>19.7602779248914</v>
      </c>
      <c r="C3058" s="2">
        <v>-63.53643146408479</v>
      </c>
      <c r="D3058" s="2">
        <v>0.01769101610499524</v>
      </c>
    </row>
    <row r="3059" spans="1:4">
      <c r="A3059" s="2">
        <v>3077</v>
      </c>
      <c r="B3059" s="2">
        <v>19.68334597517385</v>
      </c>
      <c r="C3059" s="2">
        <v>-63.41610692422478</v>
      </c>
      <c r="D3059" s="2">
        <v>0.01769526754518713</v>
      </c>
    </row>
    <row r="3060" spans="1:4">
      <c r="A3060" s="2">
        <v>3078</v>
      </c>
      <c r="B3060" s="2">
        <v>19.6068495884664</v>
      </c>
      <c r="C3060" s="2">
        <v>-63.29613217669264</v>
      </c>
      <c r="D3060" s="2">
        <v>0.01769953608222441</v>
      </c>
    </row>
    <row r="3061" spans="1:4">
      <c r="A3061" s="2">
        <v>3079</v>
      </c>
      <c r="B3061" s="2">
        <v>19.53078568980991</v>
      </c>
      <c r="C3061" s="2">
        <v>-63.17650599881973</v>
      </c>
      <c r="D3061" s="2">
        <v>0.01770382178182017</v>
      </c>
    </row>
    <row r="3062" spans="1:4">
      <c r="A3062" s="2">
        <v>3080</v>
      </c>
      <c r="B3062" s="2">
        <v>19.45515123018263</v>
      </c>
      <c r="C3062" s="2">
        <v>-63.05722717037306</v>
      </c>
      <c r="D3062" s="2">
        <v>0.01770812470959016</v>
      </c>
    </row>
    <row r="3063" spans="1:4">
      <c r="A3063" s="2">
        <v>3081</v>
      </c>
      <c r="B3063" s="2">
        <v>19.37994318624716</v>
      </c>
      <c r="C3063" s="2">
        <v>-62.93829447360319</v>
      </c>
      <c r="D3063" s="2">
        <v>0.01771244493104973</v>
      </c>
    </row>
    <row r="3064" spans="1:4">
      <c r="A3064" s="2">
        <v>3082</v>
      </c>
      <c r="B3064" s="2">
        <v>19.30515856009884</v>
      </c>
      <c r="C3064" s="2">
        <v>-62.81970669328891</v>
      </c>
      <c r="D3064" s="2">
        <v>0.01771678251161413</v>
      </c>
    </row>
    <row r="3065" spans="1:4">
      <c r="A3065" s="2">
        <v>3083</v>
      </c>
      <c r="B3065" s="2">
        <v>19.2307943790181</v>
      </c>
      <c r="C3065" s="2">
        <v>-62.70146261678289</v>
      </c>
      <c r="D3065" s="2">
        <v>0.0177211375165981</v>
      </c>
    </row>
    <row r="3066" spans="1:4">
      <c r="A3066" s="2">
        <v>3084</v>
      </c>
      <c r="B3066" s="2">
        <v>19.15684769522443</v>
      </c>
      <c r="C3066" s="2">
        <v>-62.5835610340536</v>
      </c>
      <c r="D3066" s="2">
        <v>0.01772551001121192</v>
      </c>
    </row>
    <row r="3067" spans="1:4">
      <c r="A3067" s="2">
        <v>3085</v>
      </c>
      <c r="B3067" s="2">
        <v>19.0833155856336</v>
      </c>
      <c r="C3067" s="2">
        <v>-62.46600073772725</v>
      </c>
      <c r="D3067" s="2">
        <v>0.01772990006056319</v>
      </c>
    </row>
    <row r="3068" spans="1:4">
      <c r="A3068" s="2">
        <v>3086</v>
      </c>
      <c r="B3068" s="2">
        <v>19.01019515161789</v>
      </c>
      <c r="C3068" s="2">
        <v>-62.3487805231293</v>
      </c>
      <c r="D3068" s="2">
        <v>0.01773430772965445</v>
      </c>
    </row>
    <row r="3069" spans="1:4">
      <c r="A3069" s="2">
        <v>3087</v>
      </c>
      <c r="B3069" s="2">
        <v>18.93748351876761</v>
      </c>
      <c r="C3069" s="2">
        <v>-62.23189918832195</v>
      </c>
      <c r="D3069" s="2">
        <v>0.0177387330833827</v>
      </c>
    </row>
    <row r="3070" spans="1:4">
      <c r="A3070" s="2">
        <v>3088</v>
      </c>
      <c r="B3070" s="2">
        <v>18.86517783665672</v>
      </c>
      <c r="C3070" s="2">
        <v>-62.11535553414361</v>
      </c>
      <c r="D3070" s="2">
        <v>0.01774317618653698</v>
      </c>
    </row>
    <row r="3071" spans="1:4">
      <c r="A3071" s="2">
        <v>3089</v>
      </c>
      <c r="B3071" s="2">
        <v>18.79327527861004</v>
      </c>
      <c r="C3071" s="2">
        <v>-61.99914836424506</v>
      </c>
      <c r="D3071" s="2">
        <v>0.01774763710380034</v>
      </c>
    </row>
    <row r="3072" spans="1:4">
      <c r="A3072" s="2">
        <v>3090</v>
      </c>
      <c r="B3072" s="2">
        <v>18.72177304147352</v>
      </c>
      <c r="C3072" s="2">
        <v>-61.88327648512558</v>
      </c>
      <c r="D3072" s="2">
        <v>0.01775211589974501</v>
      </c>
    </row>
    <row r="3073" spans="1:4">
      <c r="A3073" s="2">
        <v>3091</v>
      </c>
      <c r="B3073" s="2">
        <v>18.65066834538627</v>
      </c>
      <c r="C3073" s="2">
        <v>-61.7677387061668</v>
      </c>
      <c r="D3073" s="2">
        <v>0.01775661263883455</v>
      </c>
    </row>
    <row r="3074" spans="1:4">
      <c r="A3074" s="2">
        <v>3092</v>
      </c>
      <c r="B3074" s="2">
        <v>18.57995843355611</v>
      </c>
      <c r="C3074" s="2">
        <v>-61.65253383966714</v>
      </c>
      <c r="D3074" s="2">
        <v>0.01776112738542068</v>
      </c>
    </row>
    <row r="3075" spans="1:4">
      <c r="A3075" s="2">
        <v>3093</v>
      </c>
      <c r="B3075" s="2">
        <v>18.50964057203639</v>
      </c>
      <c r="C3075" s="2">
        <v>-61.537660700873</v>
      </c>
      <c r="D3075" s="2">
        <v>0.01776566020374526</v>
      </c>
    </row>
    <row r="3076" spans="1:4">
      <c r="A3076" s="2">
        <v>3094</v>
      </c>
      <c r="B3076" s="2">
        <v>18.43971204950627</v>
      </c>
      <c r="C3076" s="2">
        <v>-61.42311810801122</v>
      </c>
      <c r="D3076" s="2">
        <v>0.01777021115793476</v>
      </c>
    </row>
    <row r="3077" spans="1:4">
      <c r="A3077" s="2">
        <v>3095</v>
      </c>
      <c r="B3077" s="2">
        <v>18.3701701770526</v>
      </c>
      <c r="C3077" s="2">
        <v>-61.30890488231836</v>
      </c>
      <c r="D3077" s="2">
        <v>0.0177747803120053</v>
      </c>
    </row>
    <row r="3078" spans="1:4">
      <c r="A3078" s="2">
        <v>3096</v>
      </c>
      <c r="B3078" s="2">
        <v>18.30101228795478</v>
      </c>
      <c r="C3078" s="2">
        <v>-61.19501984807079</v>
      </c>
      <c r="D3078" s="2">
        <v>0.01777936772985655</v>
      </c>
    </row>
    <row r="3079" spans="1:4">
      <c r="A3079" s="2">
        <v>3097</v>
      </c>
      <c r="B3079" s="2">
        <v>18.23223573747117</v>
      </c>
      <c r="C3079" s="2">
        <v>-61.08146183261216</v>
      </c>
      <c r="D3079" s="2">
        <v>0.01778397347527283</v>
      </c>
    </row>
    <row r="3080" spans="1:4">
      <c r="A3080" s="2">
        <v>3098</v>
      </c>
      <c r="B3080" s="2">
        <v>18.16383790262872</v>
      </c>
      <c r="C3080" s="2">
        <v>-60.96822966638134</v>
      </c>
      <c r="D3080" s="2">
        <v>0.01778859761192408</v>
      </c>
    </row>
    <row r="3081" spans="1:4">
      <c r="A3081" s="2">
        <v>3099</v>
      </c>
      <c r="B3081" s="2">
        <v>18.095816182014</v>
      </c>
      <c r="C3081" s="2">
        <v>-60.85532218293826</v>
      </c>
      <c r="D3081" s="2">
        <v>0.01779324020336182</v>
      </c>
    </row>
    <row r="3082" spans="1:4">
      <c r="A3082" s="2">
        <v>3100</v>
      </c>
      <c r="B3082" s="2">
        <v>18.02816799556709</v>
      </c>
      <c r="C3082" s="2">
        <v>-60.74273821898935</v>
      </c>
      <c r="D3082" s="2">
        <v>0.01779790131302017</v>
      </c>
    </row>
    <row r="3083" spans="1:4">
      <c r="A3083" s="2">
        <v>3101</v>
      </c>
      <c r="B3083" s="2">
        <v>17.96089078437765</v>
      </c>
      <c r="C3083" s="2">
        <v>-60.63047661441259</v>
      </c>
      <c r="D3083" s="2">
        <v>0.01780258100421606</v>
      </c>
    </row>
    <row r="3084" spans="1:4">
      <c r="A3084" s="2">
        <v>3102</v>
      </c>
      <c r="B3084" s="2">
        <v>17.89398201048243</v>
      </c>
      <c r="C3084" s="2">
        <v>-60.51853621228026</v>
      </c>
      <c r="D3084" s="2">
        <v>0.01780727934014426</v>
      </c>
    </row>
    <row r="3085" spans="1:4">
      <c r="A3085" s="2">
        <v>3103</v>
      </c>
      <c r="B3085" s="2">
        <v>17.82743915666628</v>
      </c>
      <c r="C3085" s="2">
        <v>-60.40691585888251</v>
      </c>
      <c r="D3085" s="2">
        <v>0.01781199638388375</v>
      </c>
    </row>
    <row r="3086" spans="1:4">
      <c r="A3086" s="2">
        <v>3104</v>
      </c>
      <c r="B3086" s="2">
        <v>17.76125972626373</v>
      </c>
      <c r="C3086" s="2">
        <v>-60.29561440374797</v>
      </c>
      <c r="D3086" s="2">
        <v>0.01781673219838931</v>
      </c>
    </row>
    <row r="3087" spans="1:4">
      <c r="A3087" s="2">
        <v>3105</v>
      </c>
      <c r="B3087" s="2">
        <v>17.69544124296437</v>
      </c>
      <c r="C3087" s="2">
        <v>-60.18463069966662</v>
      </c>
      <c r="D3087" s="2">
        <v>0.01782148684649565</v>
      </c>
    </row>
    <row r="3088" spans="1:4">
      <c r="A3088" s="2">
        <v>3106</v>
      </c>
      <c r="B3088" s="2">
        <v>17.62998125061875</v>
      </c>
      <c r="C3088" s="2">
        <v>-60.07396360270824</v>
      </c>
      <c r="D3088" s="2">
        <v>0.01782626039091584</v>
      </c>
    </row>
    <row r="3089" spans="1:4">
      <c r="A3089" s="2">
        <v>3107</v>
      </c>
      <c r="B3089" s="2">
        <v>17.56487731304759</v>
      </c>
      <c r="C3089" s="2">
        <v>-59.96361197224318</v>
      </c>
      <c r="D3089" s="2">
        <v>0.01783105289424025</v>
      </c>
    </row>
    <row r="3090" spans="1:4">
      <c r="A3090" s="2">
        <v>3108</v>
      </c>
      <c r="B3090" s="2">
        <v>17.50012701385197</v>
      </c>
      <c r="C3090" s="2">
        <v>-59.85357467095973</v>
      </c>
      <c r="D3090" s="2">
        <v>0.0178358644189347</v>
      </c>
    </row>
    <row r="3091" spans="1:4">
      <c r="A3091" s="2">
        <v>3109</v>
      </c>
      <c r="B3091" s="2">
        <v>17.43572795622652</v>
      </c>
      <c r="C3091" s="2">
        <v>-59.74385056488309</v>
      </c>
      <c r="D3091" s="2">
        <v>0.01784069502734209</v>
      </c>
    </row>
    <row r="3092" spans="1:4">
      <c r="A3092" s="2">
        <v>3110</v>
      </c>
      <c r="B3092" s="2">
        <v>17.37167776277422</v>
      </c>
      <c r="C3092" s="2">
        <v>-59.63443852339222</v>
      </c>
      <c r="D3092" s="2">
        <v>0.01784554478168099</v>
      </c>
    </row>
    <row r="3093" spans="1:4">
      <c r="A3093" s="2">
        <v>3111</v>
      </c>
      <c r="B3093" s="2">
        <v>17.30797407532263</v>
      </c>
      <c r="C3093" s="2">
        <v>-59.52533741923572</v>
      </c>
      <c r="D3093" s="2">
        <v>0.01785041374404284</v>
      </c>
    </row>
    <row r="3094" spans="1:4">
      <c r="A3094" s="2">
        <v>3112</v>
      </c>
      <c r="B3094" s="2">
        <v>17.24461455474304</v>
      </c>
      <c r="C3094" s="2">
        <v>-59.41654612854812</v>
      </c>
      <c r="D3094" s="2">
        <v>0.0178553019763954</v>
      </c>
    </row>
    <row r="3095" spans="1:4">
      <c r="A3095" s="2">
        <v>3113</v>
      </c>
      <c r="B3095" s="2">
        <v>17.18159688077098</v>
      </c>
      <c r="C3095" s="2">
        <v>-59.30806353086472</v>
      </c>
      <c r="D3095" s="2">
        <v>0.01786020954058032</v>
      </c>
    </row>
    <row r="3096" spans="1:4">
      <c r="A3096" s="2">
        <v>3114</v>
      </c>
      <c r="B3096" s="2">
        <v>17.11891875182875</v>
      </c>
      <c r="C3096" s="2">
        <v>-59.19988850913607</v>
      </c>
      <c r="D3096" s="2">
        <v>0.01786513649830901</v>
      </c>
    </row>
    <row r="3097" spans="1:4">
      <c r="A3097" s="2">
        <v>3115</v>
      </c>
      <c r="B3097" s="2">
        <v>17.05657788484946</v>
      </c>
      <c r="C3097" s="2">
        <v>-59.09201994974068</v>
      </c>
      <c r="D3097" s="2">
        <v>0.01787008291117043</v>
      </c>
    </row>
    <row r="3098" spans="1:4">
      <c r="A3098" s="2">
        <v>3116</v>
      </c>
      <c r="B3098" s="2">
        <v>16.99457201510403</v>
      </c>
      <c r="C3098" s="2">
        <v>-58.98445674249944</v>
      </c>
      <c r="D3098" s="2">
        <v>0.01787504884062174</v>
      </c>
    </row>
    <row r="3099" spans="1:4">
      <c r="A3099" s="2">
        <v>3117</v>
      </c>
      <c r="B3099" s="2">
        <v>16.9328988960287</v>
      </c>
      <c r="C3099" s="2">
        <v>-58.87719778068714</v>
      </c>
      <c r="D3099" s="2">
        <v>0.01788003434799346</v>
      </c>
    </row>
    <row r="3100" spans="1:4">
      <c r="A3100" s="2">
        <v>3118</v>
      </c>
      <c r="B3100" s="2">
        <v>16.87155629905528</v>
      </c>
      <c r="C3100" s="2">
        <v>-58.77024196104423</v>
      </c>
      <c r="D3100" s="2">
        <v>0.01788503949448605</v>
      </c>
    </row>
    <row r="3101" spans="1:4">
      <c r="A3101" s="2">
        <v>3119</v>
      </c>
      <c r="B3101" s="2">
        <v>16.81054201344278</v>
      </c>
      <c r="C3101" s="2">
        <v>-58.66358818378814</v>
      </c>
      <c r="D3101" s="2">
        <v>0.01789006434117346</v>
      </c>
    </row>
    <row r="3102" spans="1:4">
      <c r="A3102" s="2">
        <v>3120</v>
      </c>
      <c r="B3102" s="2">
        <v>16.74985384611086</v>
      </c>
      <c r="C3102" s="2">
        <v>-58.55723535262355</v>
      </c>
      <c r="D3102" s="2">
        <v>0.01789510894899626</v>
      </c>
    </row>
    <row r="3103" spans="1:4">
      <c r="A3103" s="2">
        <v>3121</v>
      </c>
      <c r="B3103" s="2">
        <v>16.68948962147548</v>
      </c>
      <c r="C3103" s="2">
        <v>-58.451182374753</v>
      </c>
      <c r="D3103" s="2">
        <v>0.01790017337876693</v>
      </c>
    </row>
    <row r="3104" spans="1:4">
      <c r="A3104" s="2">
        <v>3122</v>
      </c>
      <c r="B3104" s="2">
        <v>16.62944718128565</v>
      </c>
      <c r="C3104" s="2">
        <v>-58.3454281608858</v>
      </c>
      <c r="D3104" s="2">
        <v>0.0179052576911668</v>
      </c>
    </row>
    <row r="3105" spans="1:4">
      <c r="A3105" s="2">
        <v>3123</v>
      </c>
      <c r="B3105" s="2">
        <v>16.56972438446193</v>
      </c>
      <c r="C3105" s="2">
        <v>-58.23997162524614</v>
      </c>
      <c r="D3105" s="2">
        <v>0.01791036194674767</v>
      </c>
    </row>
    <row r="3106" spans="1:4">
      <c r="A3106" s="2">
        <v>3124</v>
      </c>
      <c r="B3106" s="2">
        <v>16.51031910693756</v>
      </c>
      <c r="C3106" s="2">
        <v>-58.13481168558321</v>
      </c>
      <c r="D3106" s="2">
        <v>0.01791548620592764</v>
      </c>
    </row>
    <row r="3107" spans="1:4">
      <c r="A3107" s="2">
        <v>3125</v>
      </c>
      <c r="B3107" s="2">
        <v>16.45122924150008</v>
      </c>
      <c r="C3107" s="2">
        <v>-58.02994726317735</v>
      </c>
      <c r="D3107" s="2">
        <v>0.01792063052899528</v>
      </c>
    </row>
    <row r="3108" spans="1:4">
      <c r="A3108" s="2">
        <v>3126</v>
      </c>
      <c r="B3108" s="2">
        <v>16.39245269763519</v>
      </c>
      <c r="C3108" s="2">
        <v>-57.92537728284772</v>
      </c>
      <c r="D3108" s="2">
        <v>0.01792579497610602</v>
      </c>
    </row>
    <row r="3109" spans="1:4">
      <c r="A3109" s="2">
        <v>3127</v>
      </c>
      <c r="B3109" s="2">
        <v>16.33398740137239</v>
      </c>
      <c r="C3109" s="2">
        <v>-57.82110067295951</v>
      </c>
      <c r="D3109" s="2">
        <v>0.01793097960728329</v>
      </c>
    </row>
    <row r="3110" spans="1:4">
      <c r="A3110" s="2">
        <v>3128</v>
      </c>
      <c r="B3110" s="2">
        <v>16.27583129513195</v>
      </c>
      <c r="C3110" s="2">
        <v>-57.7171163654298</v>
      </c>
      <c r="D3110" s="2">
        <v>0.01793618448241852</v>
      </c>
    </row>
    <row r="3111" spans="1:4">
      <c r="A3111" s="2">
        <v>3129</v>
      </c>
      <c r="B3111" s="2">
        <v>16.21798233757345</v>
      </c>
      <c r="C3111" s="2">
        <v>-57.61342329573313</v>
      </c>
      <c r="D3111" s="2">
        <v>0.017941409661269</v>
      </c>
    </row>
    <row r="3112" spans="1:4">
      <c r="A3112" s="2">
        <v>3130</v>
      </c>
      <c r="B3112" s="2">
        <v>16.16043850344644</v>
      </c>
      <c r="C3112" s="2">
        <v>-57.51002040290756</v>
      </c>
      <c r="D3112" s="2">
        <v>0.01794665520346062</v>
      </c>
    </row>
    <row r="3113" spans="1:4">
      <c r="A3113" s="2">
        <v>3131</v>
      </c>
      <c r="B3113" s="2">
        <v>16.10319778344157</v>
      </c>
      <c r="C3113" s="2">
        <v>-57.40690662955831</v>
      </c>
      <c r="D3113" s="2">
        <v>0.01795192116848388</v>
      </c>
    </row>
    <row r="3114" spans="1:4">
      <c r="A3114" s="2">
        <v>3132</v>
      </c>
      <c r="B3114" s="2">
        <v>16.04625818404481</v>
      </c>
      <c r="C3114" s="2">
        <v>-57.30408092186339</v>
      </c>
      <c r="D3114" s="2">
        <v>0.01795720761569819</v>
      </c>
    </row>
    <row r="3115" spans="1:4">
      <c r="A3115" s="2">
        <v>3133</v>
      </c>
      <c r="B3115" s="2">
        <v>15.9896177273918</v>
      </c>
      <c r="C3115" s="2">
        <v>-57.2015422295768</v>
      </c>
      <c r="D3115" s="2">
        <v>0.01796251460432796</v>
      </c>
    </row>
    <row r="3116" spans="1:4">
      <c r="A3116" s="2">
        <v>3134</v>
      </c>
      <c r="B3116" s="2">
        <v>15.93327445112447</v>
      </c>
      <c r="C3116" s="2">
        <v>-57.09928950603225</v>
      </c>
      <c r="D3116" s="2">
        <v>0.01796784219346192</v>
      </c>
    </row>
    <row r="3117" spans="1:4">
      <c r="A3117" s="2">
        <v>3135</v>
      </c>
      <c r="B3117" s="2">
        <v>15.87722640824899</v>
      </c>
      <c r="C3117" s="2">
        <v>-56.99732170814634</v>
      </c>
      <c r="D3117" s="2">
        <v>0.01797319044205703</v>
      </c>
    </row>
    <row r="3118" spans="1:4">
      <c r="A3118" s="2">
        <v>3136</v>
      </c>
      <c r="B3118" s="2">
        <v>15.82147166699515</v>
      </c>
      <c r="C3118" s="2">
        <v>-56.89563779642109</v>
      </c>
      <c r="D3118" s="2">
        <v>0.01797855940893567</v>
      </c>
    </row>
    <row r="3119" spans="1:4">
      <c r="A3119" s="2">
        <v>3137</v>
      </c>
      <c r="B3119" s="2">
        <v>15.76600831067722</v>
      </c>
      <c r="C3119" s="2">
        <v>-56.7942367349463</v>
      </c>
      <c r="D3119" s="2">
        <v>0.01798394915278512</v>
      </c>
    </row>
    <row r="3120" spans="1:4">
      <c r="A3120" s="2">
        <v>3138</v>
      </c>
      <c r="B3120" s="2">
        <v>15.71083443755632</v>
      </c>
      <c r="C3120" s="2">
        <v>-56.69311749140158</v>
      </c>
      <c r="D3120" s="2">
        <v>0.0179893597321571</v>
      </c>
    </row>
    <row r="3121" spans="1:4">
      <c r="A3121" s="2">
        <v>3139</v>
      </c>
      <c r="B3121" s="2">
        <v>15.65594816070422</v>
      </c>
      <c r="C3121" s="2">
        <v>-56.59227903705785</v>
      </c>
      <c r="D3121" s="2">
        <v>0.01799479120547098</v>
      </c>
    </row>
    <row r="3122" spans="1:4">
      <c r="A3122" s="2">
        <v>3140</v>
      </c>
      <c r="B3122" s="2">
        <v>15.60134760786848</v>
      </c>
      <c r="C3122" s="2">
        <v>-56.49172034677836</v>
      </c>
      <c r="D3122" s="2">
        <v>0.01800024363100972</v>
      </c>
    </row>
    <row r="3123" spans="1:4">
      <c r="A3123" s="2">
        <v>3141</v>
      </c>
      <c r="B3123" s="2">
        <v>15.547030921339</v>
      </c>
      <c r="C3123" s="2">
        <v>-56.39144039901947</v>
      </c>
      <c r="D3123" s="2">
        <v>0.01800571706692156</v>
      </c>
    </row>
    <row r="3124" spans="1:4">
      <c r="A3124" s="2">
        <v>3142</v>
      </c>
      <c r="B3124" s="2">
        <v>15.49299625781588</v>
      </c>
      <c r="C3124" s="2">
        <v>-56.2914381758311</v>
      </c>
      <c r="D3124" s="2">
        <v>0.01801121157121954</v>
      </c>
    </row>
    <row r="3125" spans="1:4">
      <c r="A3125" s="2">
        <v>3143</v>
      </c>
      <c r="B3125" s="2">
        <v>15.43924178827913</v>
      </c>
      <c r="C3125" s="2">
        <v>-56.19171266285744</v>
      </c>
      <c r="D3125" s="2">
        <v>0.01801672720178349</v>
      </c>
    </row>
    <row r="3126" spans="1:4">
      <c r="A3126" s="2">
        <v>3144</v>
      </c>
      <c r="B3126" s="2">
        <v>15.38576569785896</v>
      </c>
      <c r="C3126" s="2">
        <v>-56.09226284933572</v>
      </c>
      <c r="D3126" s="2">
        <v>0.01802226401635598</v>
      </c>
    </row>
    <row r="3127" spans="1:4">
      <c r="A3127" s="2">
        <v>3145</v>
      </c>
      <c r="B3127" s="2">
        <v>15.33256618570797</v>
      </c>
      <c r="C3127" s="2">
        <v>-55.99308772809629</v>
      </c>
      <c r="D3127" s="2">
        <v>0.0180278220725445</v>
      </c>
    </row>
    <row r="3128" spans="1:4">
      <c r="A3128" s="2">
        <v>3146</v>
      </c>
      <c r="B3128" s="2">
        <v>15.27964146487435</v>
      </c>
      <c r="C3128" s="2">
        <v>-55.8941862955614</v>
      </c>
      <c r="D3128" s="2">
        <v>0.01803340142782428</v>
      </c>
    </row>
    <row r="3129" spans="1:4">
      <c r="A3129" s="2">
        <v>3147</v>
      </c>
      <c r="B3129" s="2">
        <v>15.22698976217687</v>
      </c>
      <c r="C3129" s="2">
        <v>-55.79555755174457</v>
      </c>
      <c r="D3129" s="2">
        <v>0.01803900213953213</v>
      </c>
    </row>
    <row r="3130" spans="1:4">
      <c r="A3130" s="2">
        <v>3148</v>
      </c>
      <c r="B3130" s="2">
        <v>15.17460931808031</v>
      </c>
      <c r="C3130" s="2">
        <v>-55.69720050024829</v>
      </c>
      <c r="D3130" s="2">
        <v>0.01804462426487197</v>
      </c>
    </row>
    <row r="3131" spans="1:4">
      <c r="A3131" s="2">
        <v>3149</v>
      </c>
      <c r="B3131" s="2">
        <v>15.12249838657322</v>
      </c>
      <c r="C3131" s="2">
        <v>-55.59911414826291</v>
      </c>
      <c r="D3131" s="2">
        <v>0.01805026786091235</v>
      </c>
    </row>
    <row r="3132" spans="1:4">
      <c r="A3132" s="2">
        <v>3150</v>
      </c>
      <c r="B3132" s="2">
        <v>15.07065523504598</v>
      </c>
      <c r="C3132" s="2">
        <v>-55.50129750656419</v>
      </c>
      <c r="D3132" s="2">
        <v>0.01805593298458652</v>
      </c>
    </row>
    <row r="3133" spans="1:4">
      <c r="A3133" s="2">
        <v>3151</v>
      </c>
      <c r="B3133" s="2">
        <v>15.01907814417071</v>
      </c>
      <c r="C3133" s="2">
        <v>-55.40374958951102</v>
      </c>
      <c r="D3133" s="2">
        <v>0.01806161969269338</v>
      </c>
    </row>
    <row r="3134" spans="1:4">
      <c r="A3134" s="2">
        <v>3152</v>
      </c>
      <c r="B3134" s="2">
        <v>14.96776540778226</v>
      </c>
      <c r="C3134" s="2">
        <v>-55.30646941504293</v>
      </c>
      <c r="D3134" s="2">
        <v>0.01806732804189559</v>
      </c>
    </row>
    <row r="3135" spans="1:4">
      <c r="A3135" s="2">
        <v>3153</v>
      </c>
      <c r="B3135" s="2">
        <v>14.9167153327603</v>
      </c>
      <c r="C3135" s="2">
        <v>-55.20945600467688</v>
      </c>
      <c r="D3135" s="2">
        <v>0.01807305808872373</v>
      </c>
    </row>
    <row r="3136" spans="1:4">
      <c r="A3136" s="2">
        <v>3154</v>
      </c>
      <c r="B3136" s="2">
        <v>14.86592623891279</v>
      </c>
      <c r="C3136" s="2">
        <v>-55.1127083835045</v>
      </c>
      <c r="D3136" s="2">
        <v>0.01807880988957167</v>
      </c>
    </row>
    <row r="3137" spans="1:4">
      <c r="A3137" s="2">
        <v>3155</v>
      </c>
      <c r="B3137" s="2">
        <v>14.81539645886044</v>
      </c>
      <c r="C3137" s="2">
        <v>-55.01622558018819</v>
      </c>
      <c r="D3137" s="2">
        <v>0.01808458350069997</v>
      </c>
    </row>
    <row r="3138" spans="1:4">
      <c r="A3138" s="2">
        <v>3156</v>
      </c>
      <c r="B3138" s="2">
        <v>14.7651243379227</v>
      </c>
      <c r="C3138" s="2">
        <v>-54.92000662695796</v>
      </c>
      <c r="D3138" s="2">
        <v>0.01809037897823496</v>
      </c>
    </row>
    <row r="3139" spans="1:4">
      <c r="A3139" s="2">
        <v>3157</v>
      </c>
      <c r="B3139" s="2">
        <v>14.71510823400449</v>
      </c>
      <c r="C3139" s="2">
        <v>-54.82405055960718</v>
      </c>
      <c r="D3139" s="2">
        <v>0.01809619637816751</v>
      </c>
    </row>
    <row r="3140" spans="1:4">
      <c r="A3140" s="2">
        <v>3158</v>
      </c>
      <c r="B3140" s="2">
        <v>14.66534651748426</v>
      </c>
      <c r="C3140" s="2">
        <v>-54.72835641748843</v>
      </c>
      <c r="D3140" s="2">
        <v>0.01810203575635683</v>
      </c>
    </row>
    <row r="3141" spans="1:4">
      <c r="A3141" s="2">
        <v>3159</v>
      </c>
      <c r="B3141" s="2">
        <v>14.61583757110342</v>
      </c>
      <c r="C3141" s="2">
        <v>-54.63292324350937</v>
      </c>
      <c r="D3141" s="2">
        <v>0.01810789716852634</v>
      </c>
    </row>
    <row r="3142" spans="1:4">
      <c r="A3142" s="2">
        <v>3160</v>
      </c>
      <c r="B3142" s="2">
        <v>14.56657978985639</v>
      </c>
      <c r="C3142" s="2">
        <v>-54.53775008412787</v>
      </c>
      <c r="D3142" s="2">
        <v>0.01811378067026714</v>
      </c>
    </row>
    <row r="3143" spans="1:4">
      <c r="A3143" s="2">
        <v>3161</v>
      </c>
      <c r="B3143" s="2">
        <v>14.51757158088257</v>
      </c>
      <c r="C3143" s="2">
        <v>-54.44283598934768</v>
      </c>
      <c r="D3143" s="2">
        <v>0.01811968631703686</v>
      </c>
    </row>
    <row r="3144" spans="1:4">
      <c r="A3144" s="2">
        <v>3162</v>
      </c>
      <c r="B3144" s="2">
        <v>14.46881136335813</v>
      </c>
      <c r="C3144" s="2">
        <v>-54.34818001271264</v>
      </c>
      <c r="D3144" s="2">
        <v>0.01812561416415948</v>
      </c>
    </row>
    <row r="3145" spans="1:4">
      <c r="A3145" s="2">
        <v>3163</v>
      </c>
      <c r="B3145" s="2">
        <v>14.42029756839055</v>
      </c>
      <c r="C3145" s="2">
        <v>-54.25378121130228</v>
      </c>
      <c r="D3145" s="2">
        <v>0.01813156426682605</v>
      </c>
    </row>
    <row r="3146" spans="1:4">
      <c r="A3146" s="2">
        <v>3164</v>
      </c>
      <c r="B3146" s="2">
        <v>14.37202863891257</v>
      </c>
      <c r="C3146" s="2">
        <v>-54.15963864572571</v>
      </c>
      <c r="D3146" s="2">
        <v>0.01813753668009643</v>
      </c>
    </row>
    <row r="3147" spans="1:4">
      <c r="A3147" s="2">
        <v>3165</v>
      </c>
      <c r="B3147" s="2">
        <v>14.32400302957839</v>
      </c>
      <c r="C3147" s="2">
        <v>-54.0657513801163</v>
      </c>
      <c r="D3147" s="2">
        <v>0.01814353145889669</v>
      </c>
    </row>
    <row r="3148" spans="1:4">
      <c r="A3148" s="2">
        <v>3166</v>
      </c>
      <c r="B3148" s="2">
        <v>14.27621920666067</v>
      </c>
      <c r="C3148" s="2">
        <v>-53.97211848212621</v>
      </c>
      <c r="D3148" s="2">
        <v>0.01814954865802176</v>
      </c>
    </row>
    <row r="3149" spans="1:4">
      <c r="A3149" s="2">
        <v>3167</v>
      </c>
      <c r="B3149" s="2">
        <v>14.22867564794804</v>
      </c>
      <c r="C3149" s="2">
        <v>-53.8787390229198</v>
      </c>
      <c r="D3149" s="2">
        <v>0.01815558833213415</v>
      </c>
    </row>
    <row r="3150" spans="1:4">
      <c r="A3150" s="2">
        <v>3168</v>
      </c>
      <c r="B3150" s="2">
        <v>14.18137084264418</v>
      </c>
      <c r="C3150" s="2">
        <v>-53.78561207716764</v>
      </c>
      <c r="D3150" s="2">
        <v>0.0181616505357648</v>
      </c>
    </row>
    <row r="3151" spans="1:4">
      <c r="A3151" s="2">
        <v>3169</v>
      </c>
      <c r="B3151" s="2">
        <v>14.13430329126789</v>
      </c>
      <c r="C3151" s="2">
        <v>-53.69273672304053</v>
      </c>
      <c r="D3151" s="2">
        <v>0.01816773532331506</v>
      </c>
    </row>
    <row r="3152" spans="1:4">
      <c r="A3152" s="2">
        <v>3170</v>
      </c>
      <c r="B3152" s="2">
        <v>14.08747150555385</v>
      </c>
      <c r="C3152" s="2">
        <v>-53.60011204220253</v>
      </c>
      <c r="D3152" s="2">
        <v>0.01817384274905387</v>
      </c>
    </row>
    <row r="3153" spans="1:4">
      <c r="A3153" s="2">
        <v>3171</v>
      </c>
      <c r="B3153" s="2">
        <v>14.04087400835452</v>
      </c>
      <c r="C3153" s="2">
        <v>-53.50773711980433</v>
      </c>
      <c r="D3153" s="2">
        <v>0.01817997286712003</v>
      </c>
    </row>
    <row r="3154" spans="1:4">
      <c r="A3154" s="2">
        <v>3172</v>
      </c>
      <c r="B3154" s="2">
        <v>13.99450933354352</v>
      </c>
      <c r="C3154" s="2">
        <v>-53.41561104447696</v>
      </c>
      <c r="D3154" s="2">
        <v>0.01818612573152312</v>
      </c>
    </row>
    <row r="3155" spans="1:4">
      <c r="A3155" s="2">
        <v>3173</v>
      </c>
      <c r="B3155" s="2">
        <v>13.94837602591883</v>
      </c>
      <c r="C3155" s="2">
        <v>-53.32373290832398</v>
      </c>
      <c r="D3155" s="2">
        <v>0.01819230139614247</v>
      </c>
    </row>
    <row r="3156" spans="1:4">
      <c r="A3156" s="2">
        <v>3174</v>
      </c>
      <c r="B3156" s="2">
        <v>13.90247264110825</v>
      </c>
      <c r="C3156" s="2">
        <v>-53.23210180691498</v>
      </c>
      <c r="D3156" s="2">
        <v>0.01819849991472788</v>
      </c>
    </row>
    <row r="3157" spans="1:4">
      <c r="A3157" s="2">
        <v>3175</v>
      </c>
      <c r="B3157" s="2">
        <v>13.8567977454749</v>
      </c>
      <c r="C3157" s="2">
        <v>-53.14071683927788</v>
      </c>
      <c r="D3157" s="2">
        <v>0.01820472134090068</v>
      </c>
    </row>
    <row r="3158" spans="1:4">
      <c r="A3158" s="2">
        <v>3176</v>
      </c>
      <c r="B3158" s="2">
        <v>13.81134991602412</v>
      </c>
      <c r="C3158" s="2">
        <v>-53.04957710789207</v>
      </c>
      <c r="D3158" s="2">
        <v>0.01821096572815351</v>
      </c>
    </row>
    <row r="3159" spans="1:4">
      <c r="A3159" s="2">
        <v>3177</v>
      </c>
      <c r="B3159" s="2">
        <v>13.76612774031095</v>
      </c>
      <c r="C3159" s="2">
        <v>-52.95868171867986</v>
      </c>
      <c r="D3159" s="2">
        <v>0.01821723312985069</v>
      </c>
    </row>
    <row r="3160" spans="1:4">
      <c r="A3160" s="2">
        <v>3178</v>
      </c>
      <c r="B3160" s="2">
        <v>13.72112981634914</v>
      </c>
      <c r="C3160" s="2">
        <v>-52.86802978099998</v>
      </c>
      <c r="D3160" s="2">
        <v>0.01822352359923018</v>
      </c>
    </row>
    <row r="3161" spans="1:4">
      <c r="A3161" s="2">
        <v>3179</v>
      </c>
      <c r="B3161" s="2">
        <v>13.67635475252009</v>
      </c>
      <c r="C3161" s="2">
        <v>-52.77762040763868</v>
      </c>
      <c r="D3161" s="2">
        <v>0.01822983718940108</v>
      </c>
    </row>
    <row r="3162" spans="1:4">
      <c r="A3162" s="2">
        <v>3180</v>
      </c>
      <c r="B3162" s="2">
        <v>13.631801167484</v>
      </c>
      <c r="C3162" s="2">
        <v>-52.68745271480272</v>
      </c>
      <c r="D3162" s="2">
        <v>0.01823617395334565</v>
      </c>
    </row>
    <row r="3163" spans="1:4">
      <c r="A3163" s="2">
        <v>3181</v>
      </c>
      <c r="B3163" s="2">
        <v>13.58746769009039</v>
      </c>
      <c r="C3163" s="2">
        <v>-52.59752582211032</v>
      </c>
      <c r="D3163" s="2">
        <v>0.01824253394392283</v>
      </c>
    </row>
    <row r="3164" spans="1:4">
      <c r="A3164" s="2">
        <v>3182</v>
      </c>
      <c r="B3164" s="2">
        <v>13.54335295929089</v>
      </c>
      <c r="C3164" s="2">
        <v>-52.50783885258391</v>
      </c>
      <c r="D3164" s="2">
        <v>0.01824891721386168</v>
      </c>
    </row>
    <row r="3165" spans="1:4">
      <c r="A3165" s="2">
        <v>3183</v>
      </c>
      <c r="B3165" s="2">
        <v>13.499455624052</v>
      </c>
      <c r="C3165" s="2">
        <v>-52.41839093264111</v>
      </c>
      <c r="D3165" s="2">
        <v>0.01825532381576933</v>
      </c>
    </row>
    <row r="3166" spans="1:4">
      <c r="A3166" s="2">
        <v>3184</v>
      </c>
      <c r="B3166" s="2">
        <v>13.45577434326911</v>
      </c>
      <c r="C3166" s="2">
        <v>-52.32918119208667</v>
      </c>
      <c r="D3166" s="2">
        <v>0.01826175380212591</v>
      </c>
    </row>
    <row r="3167" spans="1:4">
      <c r="A3167" s="2">
        <v>3185</v>
      </c>
      <c r="B3167" s="2">
        <v>13.41230778568131</v>
      </c>
      <c r="C3167" s="2">
        <v>-52.24020876410411</v>
      </c>
      <c r="D3167" s="2">
        <v>0.0182682072252881</v>
      </c>
    </row>
    <row r="3168" spans="1:4">
      <c r="A3168" s="2">
        <v>3186</v>
      </c>
      <c r="B3168" s="2">
        <v>13.36905462978678</v>
      </c>
      <c r="C3168" s="2">
        <v>-52.15147278524636</v>
      </c>
      <c r="D3168" s="2">
        <v>0.01827468413748989</v>
      </c>
    </row>
    <row r="3169" spans="1:4">
      <c r="A3169" s="2">
        <v>3187</v>
      </c>
      <c r="B3169" s="2">
        <v>13.32601356375961</v>
      </c>
      <c r="C3169" s="2">
        <v>-52.06297239542798</v>
      </c>
      <c r="D3169" s="2">
        <v>0.01828118459084049</v>
      </c>
    </row>
    <row r="3170" spans="1:4">
      <c r="A3170" s="2">
        <v>3188</v>
      </c>
      <c r="B3170" s="2">
        <v>13.28318328536668</v>
      </c>
      <c r="C3170" s="2">
        <v>-51.97470673791563</v>
      </c>
      <c r="D3170" s="2">
        <v>0.01828770863732632</v>
      </c>
    </row>
    <row r="3171" spans="1:4">
      <c r="A3171" s="2">
        <v>3189</v>
      </c>
      <c r="B3171" s="2">
        <v>13.24056250188608</v>
      </c>
      <c r="C3171" s="2">
        <v>-51.88667495931958</v>
      </c>
      <c r="D3171" s="2">
        <v>0.01829425632881321</v>
      </c>
    </row>
    <row r="3172" spans="1:4">
      <c r="A3172" s="2">
        <v>3190</v>
      </c>
      <c r="B3172" s="2">
        <v>13.19814993002571</v>
      </c>
      <c r="C3172" s="2">
        <v>-51.79887620958435</v>
      </c>
      <c r="D3172" s="2">
        <v>0.01830082771704511</v>
      </c>
    </row>
    <row r="3173" spans="1:4">
      <c r="A3173" s="2">
        <v>3191</v>
      </c>
      <c r="B3173" s="2">
        <v>13.15594429584318</v>
      </c>
      <c r="C3173" s="2">
        <v>-51.71130964197995</v>
      </c>
      <c r="D3173" s="2">
        <v>0.01830742285364317</v>
      </c>
    </row>
    <row r="3174" spans="1:4">
      <c r="A3174" s="2">
        <v>3192</v>
      </c>
      <c r="B3174" s="2">
        <v>13.1139443346661</v>
      </c>
      <c r="C3174" s="2">
        <v>-51.6239744130924</v>
      </c>
      <c r="D3174" s="2">
        <v>0.01831404179011131</v>
      </c>
    </row>
    <row r="3175" spans="1:4">
      <c r="A3175" s="2">
        <v>3193</v>
      </c>
      <c r="B3175" s="2">
        <v>13.07214879101357</v>
      </c>
      <c r="C3175" s="2">
        <v>-51.53686968281474</v>
      </c>
      <c r="D3175" s="2">
        <v>0.01832068457783176</v>
      </c>
    </row>
    <row r="3176" spans="1:4">
      <c r="A3176" s="2">
        <v>3194</v>
      </c>
      <c r="B3176" s="2">
        <v>13.03055641851792</v>
      </c>
      <c r="C3176" s="2">
        <v>-51.44999461433746</v>
      </c>
      <c r="D3176" s="2">
        <v>0.01832735126806662</v>
      </c>
    </row>
    <row r="3177" spans="1:4">
      <c r="A3177" s="2">
        <v>3195</v>
      </c>
      <c r="B3177" s="2">
        <v>12.98916597984774</v>
      </c>
      <c r="C3177" s="2">
        <v>-51.36334837413926</v>
      </c>
      <c r="D3177" s="2">
        <v>0.01833404191196175</v>
      </c>
    </row>
    <row r="3178" spans="1:4">
      <c r="A3178" s="2">
        <v>3196</v>
      </c>
      <c r="B3178" s="2">
        <v>12.94797624663127</v>
      </c>
      <c r="C3178" s="2">
        <v>-51.27693013197751</v>
      </c>
      <c r="D3178" s="2">
        <v>0.01834075656054468</v>
      </c>
    </row>
    <row r="3179" spans="1:4">
      <c r="A3179" s="2">
        <v>3197</v>
      </c>
      <c r="B3179" s="2">
        <v>12.90698599938072</v>
      </c>
      <c r="C3179" s="2">
        <v>-51.1907390608786</v>
      </c>
      <c r="D3179" s="2">
        <v>0.01834749526472346</v>
      </c>
    </row>
    <row r="3180" spans="1:4">
      <c r="A3180" s="2">
        <v>3198</v>
      </c>
      <c r="B3180" s="2">
        <v>12.86619402741728</v>
      </c>
      <c r="C3180" s="2">
        <v>-51.10477433712833</v>
      </c>
      <c r="D3180" s="2">
        <v>0.01835425807529223</v>
      </c>
    </row>
    <row r="3181" spans="1:4">
      <c r="A3181" s="2">
        <v>3199</v>
      </c>
      <c r="B3181" s="2">
        <v>12.82559912879695</v>
      </c>
      <c r="C3181" s="2">
        <v>-51.01903514026247</v>
      </c>
      <c r="D3181" s="2">
        <v>0.01836104504292868</v>
      </c>
    </row>
    <row r="3182" spans="1:4">
      <c r="A3182" s="2">
        <v>3200</v>
      </c>
      <c r="B3182" s="2">
        <v>12.78520011023691</v>
      </c>
      <c r="C3182" s="2">
        <v>-50.9335206530567</v>
      </c>
      <c r="D3182" s="2">
        <v>0.01836785621819381</v>
      </c>
    </row>
    <row r="3183" spans="1:4">
      <c r="A3183" s="2">
        <v>3201</v>
      </c>
      <c r="B3183" s="2">
        <v>12.74499578704272</v>
      </c>
      <c r="C3183" s="2">
        <v>-50.84823006151689</v>
      </c>
      <c r="D3183" s="2">
        <v>0.01837469165153571</v>
      </c>
    </row>
    <row r="3184" spans="1:4">
      <c r="A3184" s="2">
        <v>3202</v>
      </c>
      <c r="B3184" s="2">
        <v>12.70498498303632</v>
      </c>
      <c r="C3184" s="2">
        <v>-50.76316255486948</v>
      </c>
      <c r="D3184" s="2">
        <v>0.01838155139328668</v>
      </c>
    </row>
    <row r="3185" spans="1:4">
      <c r="A3185" s="2">
        <v>3203</v>
      </c>
      <c r="B3185" s="2">
        <v>12.66516653048437</v>
      </c>
      <c r="C3185" s="2">
        <v>-50.67831732555087</v>
      </c>
      <c r="D3185" s="2">
        <v>0.01838843549366931</v>
      </c>
    </row>
    <row r="3186" spans="1:4">
      <c r="A3186" s="2">
        <v>3204</v>
      </c>
      <c r="B3186" s="2">
        <v>12.62553927002779</v>
      </c>
      <c r="C3186" s="2">
        <v>-50.59369356919833</v>
      </c>
      <c r="D3186" s="2">
        <v>0.01839534400278864</v>
      </c>
    </row>
    <row r="3187" spans="1:4">
      <c r="A3187" s="2">
        <v>3205</v>
      </c>
      <c r="B3187" s="2">
        <v>12.58610205061167</v>
      </c>
      <c r="C3187" s="2">
        <v>-50.50929048463937</v>
      </c>
      <c r="D3187" s="2">
        <v>0.01840227697064212</v>
      </c>
    </row>
    <row r="3188" spans="1:4">
      <c r="A3188" s="2">
        <v>3206</v>
      </c>
      <c r="B3188" s="2">
        <v>12.54685372941573</v>
      </c>
      <c r="C3188" s="2">
        <v>-50.42510727388192</v>
      </c>
      <c r="D3188" s="2">
        <v>0.01840923444711473</v>
      </c>
    </row>
    <row r="3189" spans="1:4">
      <c r="A3189" s="2">
        <v>3207</v>
      </c>
      <c r="B3189" s="2">
        <v>12.50779317178583</v>
      </c>
      <c r="C3189" s="2">
        <v>-50.34114314210405</v>
      </c>
      <c r="D3189" s="2">
        <v>0.01841621648198088</v>
      </c>
    </row>
    <row r="3190" spans="1:4">
      <c r="A3190" s="2">
        <v>3208</v>
      </c>
      <c r="B3190" s="2">
        <v>12.46891925116581</v>
      </c>
      <c r="C3190" s="2">
        <v>-50.25739729764385</v>
      </c>
      <c r="D3190" s="2">
        <v>0.01842322312490552</v>
      </c>
    </row>
    <row r="3191" spans="1:4">
      <c r="A3191" s="2">
        <v>3209</v>
      </c>
      <c r="B3191" s="2">
        <v>12.43023084903015</v>
      </c>
      <c r="C3191" s="2">
        <v>-50.17386895198938</v>
      </c>
      <c r="D3191" s="2">
        <v>0.01843025442544521</v>
      </c>
    </row>
    <row r="3192" spans="1:4">
      <c r="A3192" s="2">
        <v>3210</v>
      </c>
      <c r="B3192" s="2">
        <v>12.39172685481724</v>
      </c>
      <c r="C3192" s="2">
        <v>-50.09055731976814</v>
      </c>
      <c r="D3192" s="2">
        <v>0.01843731043304841</v>
      </c>
    </row>
    <row r="3193" spans="1:4">
      <c r="A3193" s="2">
        <v>3211</v>
      </c>
      <c r="B3193" s="2">
        <v>12.35340616586331</v>
      </c>
      <c r="C3193" s="2">
        <v>-50.00746161873715</v>
      </c>
      <c r="D3193" s="2">
        <v>0.01844439119705521</v>
      </c>
    </row>
    <row r="3194" spans="1:4">
      <c r="A3194" s="2">
        <v>3212</v>
      </c>
      <c r="B3194" s="2">
        <v>12.31526768733689</v>
      </c>
      <c r="C3194" s="2">
        <v>-49.92458106977227</v>
      </c>
      <c r="D3194" s="2">
        <v>0.01845149676670055</v>
      </c>
    </row>
    <row r="3195" spans="1:4">
      <c r="A3195" s="2">
        <v>3213</v>
      </c>
      <c r="B3195" s="2">
        <v>12.27731033217405</v>
      </c>
      <c r="C3195" s="2">
        <v>-49.84191489685801</v>
      </c>
      <c r="D3195" s="2">
        <v>0.01845862719111302</v>
      </c>
    </row>
    <row r="3196" spans="1:4">
      <c r="A3196" s="2">
        <v>3214</v>
      </c>
      <c r="B3196" s="2">
        <v>12.23953302101413</v>
      </c>
      <c r="C3196" s="2">
        <v>-49.75946232707722</v>
      </c>
      <c r="D3196" s="2">
        <v>0.01846578251931663</v>
      </c>
    </row>
    <row r="3197" spans="1:4">
      <c r="A3197" s="2">
        <v>3215</v>
      </c>
      <c r="B3197" s="2">
        <v>12.20193468213608</v>
      </c>
      <c r="C3197" s="2">
        <v>-49.67722259060033</v>
      </c>
      <c r="D3197" s="2">
        <v>0.01847296280023003</v>
      </c>
    </row>
    <row r="3198" spans="1:4">
      <c r="A3198" s="2">
        <v>3216</v>
      </c>
      <c r="B3198" s="2">
        <v>12.16451425139566</v>
      </c>
      <c r="C3198" s="2">
        <v>-49.59519492067543</v>
      </c>
      <c r="D3198" s="2">
        <v>0.01848016808267006</v>
      </c>
    </row>
    <row r="3199" spans="1:4">
      <c r="A3199" s="2">
        <v>3217</v>
      </c>
      <c r="B3199" s="2">
        <v>12.12727067216287</v>
      </c>
      <c r="C3199" s="2">
        <v>-49.51337855361745</v>
      </c>
      <c r="D3199" s="2">
        <v>0.01848739841535074</v>
      </c>
    </row>
    <row r="3200" spans="1:4">
      <c r="A3200" s="2">
        <v>3218</v>
      </c>
      <c r="B3200" s="2">
        <v>12.09020289526015</v>
      </c>
      <c r="C3200" s="2">
        <v>-49.43177272879769</v>
      </c>
      <c r="D3200" s="2">
        <v>0.01849465384688398</v>
      </c>
    </row>
    <row r="3201" spans="1:4">
      <c r="A3201" s="2">
        <v>3219</v>
      </c>
      <c r="B3201" s="2">
        <v>12.0533098789012</v>
      </c>
      <c r="C3201" s="2">
        <v>-49.35037668863333</v>
      </c>
      <c r="D3201" s="2">
        <v>0.01850193442578063</v>
      </c>
    </row>
    <row r="3202" spans="1:4">
      <c r="A3202" s="2">
        <v>3220</v>
      </c>
      <c r="B3202" s="2">
        <v>12.0165905886303</v>
      </c>
      <c r="C3202" s="2">
        <v>-49.26918967857682</v>
      </c>
      <c r="D3202" s="2">
        <v>0.01850924020045164</v>
      </c>
    </row>
    <row r="3203" spans="1:4">
      <c r="A3203" s="2">
        <v>3221</v>
      </c>
      <c r="B3203" s="2">
        <v>11.98004399726235</v>
      </c>
      <c r="C3203" s="2">
        <v>-49.18821094710555</v>
      </c>
      <c r="D3203" s="2">
        <v>0.01851657121920913</v>
      </c>
    </row>
    <row r="3204" spans="1:4">
      <c r="A3204" s="2">
        <v>3222</v>
      </c>
      <c r="B3204" s="2">
        <v>11.94366908482325</v>
      </c>
      <c r="C3204" s="2">
        <v>-49.10743974571105</v>
      </c>
      <c r="D3204" s="2">
        <v>0.01852392753026777</v>
      </c>
    </row>
    <row r="3205" spans="1:4">
      <c r="A3205" s="2">
        <v>3223</v>
      </c>
      <c r="B3205" s="2">
        <v>11.90746483849094</v>
      </c>
      <c r="C3205" s="2">
        <v>-49.02687532888835</v>
      </c>
      <c r="D3205" s="2">
        <v>0.01853130918174217</v>
      </c>
    </row>
    <row r="3206" spans="1:4">
      <c r="A3206" s="2">
        <v>3224</v>
      </c>
      <c r="B3206" s="2">
        <v>11.87143025253715</v>
      </c>
      <c r="C3206" s="2">
        <v>-48.9465169541255</v>
      </c>
      <c r="D3206" s="2">
        <v>0.01853871622165248</v>
      </c>
    </row>
    <row r="3207" spans="1:4">
      <c r="A3207" s="2">
        <v>3225</v>
      </c>
      <c r="B3207" s="2">
        <v>11.83556432826956</v>
      </c>
      <c r="C3207" s="2">
        <v>-48.8663638818931</v>
      </c>
      <c r="D3207" s="2">
        <v>0.01854614869792293</v>
      </c>
    </row>
    <row r="3208" spans="1:4">
      <c r="A3208" s="2">
        <v>3226</v>
      </c>
      <c r="B3208" s="2">
        <v>11.79986607397424</v>
      </c>
      <c r="C3208" s="2">
        <v>-48.78641537563303</v>
      </c>
      <c r="D3208" s="2">
        <v>0.01855360665838135</v>
      </c>
    </row>
    <row r="3209" spans="1:4">
      <c r="A3209" s="2">
        <v>3227</v>
      </c>
      <c r="B3209" s="2">
        <v>11.76433450485935</v>
      </c>
      <c r="C3209" s="2">
        <v>-48.70667070174858</v>
      </c>
      <c r="D3209" s="2">
        <v>0.01856109015076435</v>
      </c>
    </row>
    <row r="3210" spans="1:4">
      <c r="A3210" s="2">
        <v>3228</v>
      </c>
      <c r="B3210" s="2">
        <v>11.72896864299848</v>
      </c>
      <c r="C3210" s="2">
        <v>-48.62712912959326</v>
      </c>
      <c r="D3210" s="2">
        <v>0.01856859922271314</v>
      </c>
    </row>
    <row r="3211" spans="1:4">
      <c r="A3211" s="2">
        <v>3229</v>
      </c>
      <c r="B3211" s="2">
        <v>11.69376751727527</v>
      </c>
      <c r="C3211" s="2">
        <v>-48.54778993146022</v>
      </c>
      <c r="D3211" s="2">
        <v>0.01857613392177682</v>
      </c>
    </row>
    <row r="3212" spans="1:4">
      <c r="A3212" s="2">
        <v>3230</v>
      </c>
      <c r="B3212" s="2">
        <v>11.65873016332809</v>
      </c>
      <c r="C3212" s="2">
        <v>-48.4686523825718</v>
      </c>
      <c r="D3212" s="2">
        <v>0.01858369429541495</v>
      </c>
    </row>
    <row r="3213" spans="1:4">
      <c r="A3213" s="2">
        <v>3231</v>
      </c>
      <c r="B3213" s="2">
        <v>11.62385562349548</v>
      </c>
      <c r="C3213" s="2">
        <v>-48.38971576106862</v>
      </c>
      <c r="D3213" s="2">
        <v>0.01859128039099545</v>
      </c>
    </row>
    <row r="3214" spans="1:4">
      <c r="A3214" s="2">
        <v>3232</v>
      </c>
      <c r="B3214" s="2">
        <v>11.58914294676177</v>
      </c>
      <c r="C3214" s="2">
        <v>-48.31097934799863</v>
      </c>
      <c r="D3214" s="2">
        <v>0.01859889225579625</v>
      </c>
    </row>
    <row r="3215" spans="1:4">
      <c r="A3215" s="2">
        <v>3233</v>
      </c>
      <c r="B3215" s="2">
        <v>11.55459118870385</v>
      </c>
      <c r="C3215" s="2">
        <v>-48.23244242730719</v>
      </c>
      <c r="D3215" s="2">
        <v>0.01860652993700818</v>
      </c>
    </row>
    <row r="3216" spans="1:4">
      <c r="A3216" s="2">
        <v>3234</v>
      </c>
      <c r="B3216" s="2">
        <v>11.52019941143765</v>
      </c>
      <c r="C3216" s="2">
        <v>-48.15410428582548</v>
      </c>
      <c r="D3216" s="2">
        <v>0.01861419348173354</v>
      </c>
    </row>
    <row r="3217" spans="1:4">
      <c r="A3217" s="2">
        <v>3235</v>
      </c>
      <c r="B3217" s="2">
        <v>11.4859666835657</v>
      </c>
      <c r="C3217" s="2">
        <v>-48.07596421326058</v>
      </c>
      <c r="D3217" s="2">
        <v>0.01862188293698896</v>
      </c>
    </row>
    <row r="3218" spans="1:4">
      <c r="A3218" s="2">
        <v>3236</v>
      </c>
      <c r="B3218" s="2">
        <v>11.45189208012485</v>
      </c>
      <c r="C3218" s="2">
        <v>-47.99802150218392</v>
      </c>
      <c r="D3218" s="2">
        <v>0.01862959834970435</v>
      </c>
    </row>
    <row r="3219" spans="1:4">
      <c r="A3219" s="2">
        <v>3237</v>
      </c>
      <c r="B3219" s="2">
        <v>11.41797468253468</v>
      </c>
      <c r="C3219" s="2">
        <v>-47.92027544802135</v>
      </c>
      <c r="D3219" s="2">
        <v>0.01863733976672444</v>
      </c>
    </row>
    <row r="3220" spans="1:4">
      <c r="A3220" s="2">
        <v>3238</v>
      </c>
      <c r="B3220" s="2">
        <v>11.38421357854636</v>
      </c>
      <c r="C3220" s="2">
        <v>-47.84272534904213</v>
      </c>
      <c r="D3220" s="2">
        <v>0.01864510723481205</v>
      </c>
    </row>
    <row r="3221" spans="1:4">
      <c r="A3221" s="2">
        <v>3239</v>
      </c>
      <c r="B3221" s="2">
        <v>11.35060786219176</v>
      </c>
      <c r="C3221" s="2">
        <v>-47.76537050634803</v>
      </c>
      <c r="D3221" s="2">
        <v>0.01865290080064552</v>
      </c>
    </row>
    <row r="3222" spans="1:4">
      <c r="A3222" s="2">
        <v>3240</v>
      </c>
      <c r="B3222" s="2">
        <v>11.31715663373331</v>
      </c>
      <c r="C3222" s="2">
        <v>-47.68821022386295</v>
      </c>
      <c r="D3222" s="2">
        <v>0.01866072051082246</v>
      </c>
    </row>
    <row r="3223" spans="1:4">
      <c r="A3223" s="2">
        <v>3241</v>
      </c>
      <c r="B3223" s="2">
        <v>11.28385899961424</v>
      </c>
      <c r="C3223" s="2">
        <v>-47.61124380832215</v>
      </c>
      <c r="D3223" s="2">
        <v>0.01866856641185899</v>
      </c>
    </row>
    <row r="3224" spans="1:4">
      <c r="A3224" s="2">
        <v>3242</v>
      </c>
      <c r="B3224" s="2">
        <v>11.2507140724091</v>
      </c>
      <c r="C3224" s="2">
        <v>-47.53447056926119</v>
      </c>
      <c r="D3224" s="2">
        <v>0.01867643855019008</v>
      </c>
    </row>
    <row r="3225" spans="1:4">
      <c r="A3225" s="2">
        <v>3243</v>
      </c>
      <c r="B3225" s="2">
        <v>11.21772097077516</v>
      </c>
      <c r="C3225" s="2">
        <v>-47.45788981900603</v>
      </c>
      <c r="D3225" s="2">
        <v>0.01868433697217387</v>
      </c>
    </row>
    <row r="3226" spans="1:4">
      <c r="A3226" s="2">
        <v>3244</v>
      </c>
      <c r="B3226" s="2">
        <v>11.18487881940361</v>
      </c>
      <c r="C3226" s="2">
        <v>-47.38150087266148</v>
      </c>
      <c r="D3226" s="2">
        <v>0.01869226172408989</v>
      </c>
    </row>
    <row r="3227" spans="1:4">
      <c r="A3227" s="2">
        <v>3245</v>
      </c>
      <c r="B3227" s="2">
        <v>11.15218674897184</v>
      </c>
      <c r="C3227" s="2">
        <v>-47.30530304810102</v>
      </c>
      <c r="D3227" s="2">
        <v>0.01870021285213919</v>
      </c>
    </row>
    <row r="3228" spans="1:4">
      <c r="A3228" s="2">
        <v>3246</v>
      </c>
      <c r="B3228" s="2">
        <v>11.11964389609597</v>
      </c>
      <c r="C3228" s="2">
        <v>-47.22929566595629</v>
      </c>
      <c r="D3228" s="2">
        <v>0.01870819040244986</v>
      </c>
    </row>
    <row r="3229" spans="1:4">
      <c r="A3229" s="2">
        <v>3247</v>
      </c>
      <c r="B3229" s="2">
        <v>11.08724940328338</v>
      </c>
      <c r="C3229" s="2">
        <v>-47.15347804960579</v>
      </c>
      <c r="D3229" s="2">
        <v>0.01871619442107175</v>
      </c>
    </row>
    <row r="3230" spans="1:4">
      <c r="A3230" s="2">
        <v>3248</v>
      </c>
      <c r="B3230" s="2">
        <v>11.05500241888648</v>
      </c>
      <c r="C3230" s="2">
        <v>-47.07784952516501</v>
      </c>
      <c r="D3230" s="2">
        <v>0.01872422495398296</v>
      </c>
    </row>
    <row r="3231" spans="1:4">
      <c r="A3231" s="2">
        <v>3249</v>
      </c>
      <c r="B3231" s="2">
        <v>11.02290209705605</v>
      </c>
      <c r="C3231" s="2">
        <v>-47.00240942147514</v>
      </c>
      <c r="D3231" s="2">
        <v>0.01873228204708755</v>
      </c>
    </row>
    <row r="3232" spans="1:4">
      <c r="A3232" s="2">
        <v>3250</v>
      </c>
      <c r="B3232" s="2">
        <v>10.99094759769576</v>
      </c>
      <c r="C3232" s="2">
        <v>-46.92715707009296</v>
      </c>
      <c r="D3232" s="2">
        <v>0.01874036574621829</v>
      </c>
    </row>
    <row r="3233" spans="1:4">
      <c r="A3233" s="2">
        <v>3251</v>
      </c>
      <c r="B3233" s="2">
        <v>10.95913808641659</v>
      </c>
      <c r="C3233" s="2">
        <v>-46.85209180528008</v>
      </c>
      <c r="D3233" s="2">
        <v>0.01874847609713592</v>
      </c>
    </row>
    <row r="3234" spans="1:4">
      <c r="A3234" s="2">
        <v>3252</v>
      </c>
      <c r="B3234" s="2">
        <v>10.92747273449169</v>
      </c>
      <c r="C3234" s="2">
        <v>-46.77721296399184</v>
      </c>
      <c r="D3234" s="2">
        <v>0.01875661314553279</v>
      </c>
    </row>
    <row r="3235" spans="1:4">
      <c r="A3235" s="2">
        <v>3253</v>
      </c>
      <c r="B3235" s="2">
        <v>10.89595071881213</v>
      </c>
      <c r="C3235" s="2">
        <v>-46.7025198858676</v>
      </c>
      <c r="D3235" s="2">
        <v>0.01876477693703127</v>
      </c>
    </row>
    <row r="3236" spans="1:4">
      <c r="A3236" s="2">
        <v>3254</v>
      </c>
      <c r="B3236" s="2">
        <v>10.86457122184254</v>
      </c>
      <c r="C3236" s="2">
        <v>-46.62801191321977</v>
      </c>
      <c r="D3236" s="2">
        <v>0.01877296751718638</v>
      </c>
    </row>
    <row r="3237" spans="1:4">
      <c r="A3237" s="2">
        <v>3255</v>
      </c>
      <c r="B3237" s="2">
        <v>10.83333343157716</v>
      </c>
      <c r="C3237" s="2">
        <v>-46.55368839102285</v>
      </c>
      <c r="D3237" s="2">
        <v>0.01878118493148606</v>
      </c>
    </row>
    <row r="3238" spans="1:4">
      <c r="A3238" s="2">
        <v>3256</v>
      </c>
      <c r="B3238" s="2">
        <v>10.80223654149681</v>
      </c>
      <c r="C3238" s="2">
        <v>-46.47954866690369</v>
      </c>
      <c r="D3238" s="2">
        <v>0.01878942922535232</v>
      </c>
    </row>
    <row r="3239" spans="1:4">
      <c r="A3239" s="2">
        <v>3257</v>
      </c>
      <c r="B3239" s="2">
        <v>10.77127975052565</v>
      </c>
      <c r="C3239" s="2">
        <v>-46.40559209113049</v>
      </c>
      <c r="D3239" s="2">
        <v>0.01879770044414297</v>
      </c>
    </row>
    <row r="3240" spans="1:4">
      <c r="A3240" s="2">
        <v>3258</v>
      </c>
      <c r="B3240" s="2">
        <v>10.74046226298855</v>
      </c>
      <c r="C3240" s="2">
        <v>-46.33181801660212</v>
      </c>
      <c r="D3240" s="2">
        <v>0.01880599863315147</v>
      </c>
    </row>
    <row r="3241" spans="1:4">
      <c r="A3241" s="2">
        <v>3259</v>
      </c>
      <c r="B3241" s="2">
        <v>10.70978328856902</v>
      </c>
      <c r="C3241" s="2">
        <v>-46.25822579883808</v>
      </c>
      <c r="D3241" s="2">
        <v>0.0188143238376095</v>
      </c>
    </row>
    <row r="3242" spans="1:4">
      <c r="A3242" s="2">
        <v>3260</v>
      </c>
      <c r="B3242" s="2">
        <v>10.67924204226734</v>
      </c>
      <c r="C3242" s="2">
        <v>-46.18481479596803</v>
      </c>
      <c r="D3242" s="2">
        <v>0.01882267610268584</v>
      </c>
    </row>
    <row r="3243" spans="1:4">
      <c r="A3243" s="2">
        <v>3261</v>
      </c>
      <c r="B3243" s="2">
        <v>10.64883774435899</v>
      </c>
      <c r="C3243" s="2">
        <v>-46.11158436872083</v>
      </c>
      <c r="D3243" s="2">
        <v>0.01883105547349084</v>
      </c>
    </row>
    <row r="3244" spans="1:4">
      <c r="A3244" s="2">
        <v>3262</v>
      </c>
      <c r="B3244" s="2">
        <v>10.61856962035368</v>
      </c>
      <c r="C3244" s="2">
        <v>-46.03853388041473</v>
      </c>
      <c r="D3244" s="2">
        <v>0.01883946199507225</v>
      </c>
    </row>
    <row r="3245" spans="1:4">
      <c r="A3245" s="2">
        <v>3263</v>
      </c>
      <c r="B3245" s="2">
        <v>10.58843690095456</v>
      </c>
      <c r="C3245" s="2">
        <v>-45.96566269694654</v>
      </c>
      <c r="D3245" s="2">
        <v>0.01884789571242329</v>
      </c>
    </row>
    <row r="3246" spans="1:4">
      <c r="A3246" s="2">
        <v>3264</v>
      </c>
      <c r="B3246" s="2">
        <v>10.55843882201783</v>
      </c>
      <c r="C3246" s="2">
        <v>-45.89297018678138</v>
      </c>
      <c r="D3246" s="2">
        <v>0.01885635667047636</v>
      </c>
    </row>
    <row r="3247" spans="1:4">
      <c r="A3247" s="2">
        <v>3265</v>
      </c>
      <c r="B3247" s="2">
        <v>10.5285746245129</v>
      </c>
      <c r="C3247" s="2">
        <v>-45.82045572094254</v>
      </c>
      <c r="D3247" s="2">
        <v>0.018864844914109</v>
      </c>
    </row>
    <row r="3248" spans="1:4">
      <c r="A3248" s="2">
        <v>3266</v>
      </c>
      <c r="B3248" s="2">
        <v>10.4988435544825</v>
      </c>
      <c r="C3248" s="2">
        <v>-45.74811867300058</v>
      </c>
      <c r="D3248" s="2">
        <v>0.01887336048814459</v>
      </c>
    </row>
    <row r="3249" spans="1:4">
      <c r="A3249" s="2">
        <v>3267</v>
      </c>
      <c r="B3249" s="2">
        <v>10.46924486300364</v>
      </c>
      <c r="C3249" s="2">
        <v>-45.6759584190637</v>
      </c>
      <c r="D3249" s="2">
        <v>0.01888190343735052</v>
      </c>
    </row>
    <row r="3250" spans="1:4">
      <c r="A3250" s="2">
        <v>3268</v>
      </c>
      <c r="B3250" s="2">
        <v>10.43977780614857</v>
      </c>
      <c r="C3250" s="2">
        <v>-45.60397433776698</v>
      </c>
      <c r="D3250" s="2">
        <v>0.01889047380644338</v>
      </c>
    </row>
    <row r="3251" spans="1:4">
      <c r="A3251" s="2">
        <v>3269</v>
      </c>
      <c r="B3251" s="2">
        <v>10.41044164494615</v>
      </c>
      <c r="C3251" s="2">
        <v>-45.53216581026211</v>
      </c>
      <c r="D3251" s="2">
        <v>0.01889907164008442</v>
      </c>
    </row>
    <row r="3252" spans="1:4">
      <c r="A3252" s="2">
        <v>3270</v>
      </c>
      <c r="B3252" s="2">
        <v>10.38123564534363</v>
      </c>
      <c r="C3252" s="2">
        <v>-45.46053222020731</v>
      </c>
      <c r="D3252" s="2">
        <v>0.01890769698288752</v>
      </c>
    </row>
    <row r="3253" spans="1:4">
      <c r="A3253" s="2">
        <v>3271</v>
      </c>
      <c r="B3253" s="2">
        <v>10.35215907816887</v>
      </c>
      <c r="C3253" s="2">
        <v>-45.38907295375725</v>
      </c>
      <c r="D3253" s="2">
        <v>0.01891634987941571</v>
      </c>
    </row>
    <row r="3254" spans="1:4">
      <c r="A3254" s="2">
        <v>3272</v>
      </c>
      <c r="B3254" s="2">
        <v>10.32321121909256</v>
      </c>
      <c r="C3254" s="2">
        <v>-45.31778739955232</v>
      </c>
      <c r="D3254" s="2">
        <v>0.01892503037418147</v>
      </c>
    </row>
    <row r="3255" spans="1:4">
      <c r="A3255" s="2">
        <v>3273</v>
      </c>
      <c r="B3255" s="2">
        <v>10.29439134859117</v>
      </c>
      <c r="C3255" s="2">
        <v>-45.2466749487091</v>
      </c>
      <c r="D3255" s="2">
        <v>0.01893373851165236</v>
      </c>
    </row>
    <row r="3256" spans="1:4">
      <c r="A3256" s="2">
        <v>3274</v>
      </c>
      <c r="B3256" s="2">
        <v>10.2656987519099</v>
      </c>
      <c r="C3256" s="2">
        <v>-45.17573499480952</v>
      </c>
      <c r="D3256" s="2">
        <v>0.0189424743362484</v>
      </c>
    </row>
    <row r="3257" spans="1:4">
      <c r="A3257" s="2">
        <v>3275</v>
      </c>
      <c r="B3257" s="2">
        <v>10.2371327190262</v>
      </c>
      <c r="C3257" s="2">
        <v>-45.10496693389143</v>
      </c>
      <c r="D3257" s="2">
        <v>0.01895123789234343</v>
      </c>
    </row>
    <row r="3258" spans="1:4">
      <c r="A3258" s="2">
        <v>3276</v>
      </c>
      <c r="B3258" s="2">
        <v>10.20869254461347</v>
      </c>
      <c r="C3258" s="2">
        <v>-45.03437016443789</v>
      </c>
      <c r="D3258" s="2">
        <v>0.01896002922426809</v>
      </c>
    </row>
    <row r="3259" spans="1:4">
      <c r="A3259" s="2">
        <v>3277</v>
      </c>
      <c r="B3259" s="2">
        <v>10.18037752800519</v>
      </c>
      <c r="C3259" s="2">
        <v>-44.96394408736762</v>
      </c>
      <c r="D3259" s="2">
        <v>0.01896884837630974</v>
      </c>
    </row>
    <row r="3260" spans="1:4">
      <c r="A3260" s="2">
        <v>3278</v>
      </c>
      <c r="B3260" s="2">
        <v>10.15218697315912</v>
      </c>
      <c r="C3260" s="2">
        <v>-44.89368810602443</v>
      </c>
      <c r="D3260" s="2">
        <v>0.01897769539271299</v>
      </c>
    </row>
    <row r="3261" spans="1:4">
      <c r="A3261" s="2">
        <v>3279</v>
      </c>
      <c r="B3261" s="2">
        <v>10.12412018862223</v>
      </c>
      <c r="C3261" s="2">
        <v>-44.82360162616763</v>
      </c>
      <c r="D3261" s="2">
        <v>0.01898657031768225</v>
      </c>
    </row>
    <row r="3262" spans="1:4">
      <c r="A3262" s="2">
        <v>3280</v>
      </c>
      <c r="B3262" s="2">
        <v>10.09617648749549</v>
      </c>
      <c r="C3262" s="2">
        <v>-44.75368405596173</v>
      </c>
      <c r="D3262" s="2">
        <v>0.0189954731953822</v>
      </c>
    </row>
    <row r="3263" spans="1:4">
      <c r="A3263" s="2">
        <v>3281</v>
      </c>
      <c r="B3263" s="2">
        <v>10.0683551873994</v>
      </c>
      <c r="C3263" s="2">
        <v>-44.68393480596676</v>
      </c>
      <c r="D3263" s="2">
        <v>0.01900440406993675</v>
      </c>
    </row>
    <row r="3264" spans="1:4">
      <c r="A3264" s="2">
        <v>3282</v>
      </c>
      <c r="B3264" s="2">
        <v>10.04065561043932</v>
      </c>
      <c r="C3264" s="2">
        <v>-44.61435328912797</v>
      </c>
      <c r="D3264" s="2">
        <v>0.01901336298543543</v>
      </c>
    </row>
    <row r="3265" spans="1:4">
      <c r="A3265" s="2">
        <v>3283</v>
      </c>
      <c r="B3265" s="2">
        <v>10.01307708317171</v>
      </c>
      <c r="C3265" s="2">
        <v>-44.54493892076631</v>
      </c>
      <c r="D3265" s="2">
        <v>0.01902234998592933</v>
      </c>
    </row>
    <row r="3266" spans="1:4">
      <c r="A3266" s="2">
        <v>3284</v>
      </c>
      <c r="B3266" s="2">
        <v>9.985618936570051</v>
      </c>
      <c r="C3266" s="2">
        <v>-44.47569111856811</v>
      </c>
      <c r="D3266" s="2">
        <v>0.01903136511543368</v>
      </c>
    </row>
    <row r="3267" spans="1:4">
      <c r="A3267" s="2">
        <v>3285</v>
      </c>
      <c r="B3267" s="2">
        <v>9.958280505991508</v>
      </c>
      <c r="C3267" s="2">
        <v>-44.40660930257564</v>
      </c>
      <c r="D3267" s="2">
        <v>0.01904040841793198</v>
      </c>
    </row>
    <row r="3268" spans="1:4">
      <c r="A3268" s="2">
        <v>3286</v>
      </c>
      <c r="B3268" s="2">
        <v>9.931061131143705</v>
      </c>
      <c r="C3268" s="2">
        <v>-44.33769289517691</v>
      </c>
      <c r="D3268" s="2">
        <v>0.01904947993737138</v>
      </c>
    </row>
    <row r="3269" spans="1:4">
      <c r="A3269" s="2">
        <v>3287</v>
      </c>
      <c r="B3269" s="2">
        <v>9.903960156051864</v>
      </c>
      <c r="C3269" s="2">
        <v>-44.26894132109632</v>
      </c>
      <c r="D3269" s="2">
        <v>0.01905857971766844</v>
      </c>
    </row>
    <row r="3270" spans="1:4">
      <c r="A3270" s="2">
        <v>3288</v>
      </c>
      <c r="B3270" s="2">
        <v>9.876976929026034</v>
      </c>
      <c r="C3270" s="2">
        <v>-44.20035400738436</v>
      </c>
      <c r="D3270" s="2">
        <v>0.01906770780270994</v>
      </c>
    </row>
    <row r="3271" spans="1:4">
      <c r="A3271" s="2">
        <v>3289</v>
      </c>
      <c r="B3271" s="2">
        <v>9.850110802628908</v>
      </c>
      <c r="C3271" s="2">
        <v>-44.13193038340828</v>
      </c>
      <c r="D3271" s="2">
        <v>0.01907686423635147</v>
      </c>
    </row>
    <row r="3272" spans="1:4">
      <c r="A3272" s="2">
        <v>3290</v>
      </c>
      <c r="B3272" s="2">
        <v>9.823361133643633</v>
      </c>
      <c r="C3272" s="2">
        <v>-44.06366988084215</v>
      </c>
      <c r="D3272" s="2">
        <v>0.01908604906242062</v>
      </c>
    </row>
    <row r="3273" spans="1:4">
      <c r="A3273" s="2">
        <v>3291</v>
      </c>
      <c r="B3273" s="2">
        <v>9.796727283042133</v>
      </c>
      <c r="C3273" s="2">
        <v>-43.99557193365726</v>
      </c>
      <c r="D3273" s="2">
        <v>0.01909526232471737</v>
      </c>
    </row>
    <row r="3274" spans="1:4">
      <c r="A3274" s="2">
        <v>3292</v>
      </c>
      <c r="B3274" s="2">
        <v>9.770208615953482</v>
      </c>
      <c r="C3274" s="2">
        <v>-43.92763597811241</v>
      </c>
      <c r="D3274" s="2">
        <v>0.01910450406701558</v>
      </c>
    </row>
    <row r="3275" spans="1:4">
      <c r="A3275" s="2">
        <v>3293</v>
      </c>
      <c r="B3275" s="2">
        <v>9.743804501632843</v>
      </c>
      <c r="C3275" s="2">
        <v>-43.8598614527445</v>
      </c>
      <c r="D3275" s="2">
        <v>0.01911377433306283</v>
      </c>
    </row>
    <row r="3276" spans="1:4">
      <c r="A3276" s="2">
        <v>3294</v>
      </c>
      <c r="B3276" s="2">
        <v>9.717514313430303</v>
      </c>
      <c r="C3276" s="2">
        <v>-43.79224779835853</v>
      </c>
      <c r="D3276" s="2">
        <v>0.0191230731665849</v>
      </c>
    </row>
    <row r="3277" spans="1:4">
      <c r="A3277" s="2">
        <v>3295</v>
      </c>
      <c r="B3277" s="2">
        <v>9.691337428760312</v>
      </c>
      <c r="C3277" s="2">
        <v>-43.72479445801848</v>
      </c>
      <c r="D3277" s="2">
        <v>0.01913240061128174</v>
      </c>
    </row>
    <row r="3278" spans="1:4">
      <c r="A3278" s="2">
        <v>3296</v>
      </c>
      <c r="B3278" s="2">
        <v>9.665273229071174</v>
      </c>
      <c r="C3278" s="2">
        <v>-43.65750087703749</v>
      </c>
      <c r="D3278" s="2">
        <v>0.01914175671083396</v>
      </c>
    </row>
    <row r="3279" spans="1:4">
      <c r="A3279" s="2">
        <v>3297</v>
      </c>
      <c r="B3279" s="2">
        <v>9.639321099814898</v>
      </c>
      <c r="C3279" s="2">
        <v>-43.59036650296834</v>
      </c>
      <c r="D3279" s="2">
        <v>0.01915114150890118</v>
      </c>
    </row>
    <row r="3280" spans="1:4">
      <c r="A3280" s="2">
        <v>3298</v>
      </c>
      <c r="B3280" s="2">
        <v>9.613480430417313</v>
      </c>
      <c r="C3280" s="2">
        <v>-43.52339078559429</v>
      </c>
      <c r="D3280" s="2">
        <v>0.01916055504912095</v>
      </c>
    </row>
    <row r="3281" spans="1:4">
      <c r="A3281" s="2">
        <v>3299</v>
      </c>
      <c r="B3281" s="2">
        <v>9.587750614248364</v>
      </c>
      <c r="C3281" s="2">
        <v>-43.4565731769193</v>
      </c>
      <c r="D3281" s="2">
        <v>0.01916999737511604</v>
      </c>
    </row>
    <row r="3282" spans="1:4">
      <c r="A3282" s="2">
        <v>3300</v>
      </c>
      <c r="B3282" s="2">
        <v>9.562131048592731</v>
      </c>
      <c r="C3282" s="2">
        <v>-43.38991313115879</v>
      </c>
      <c r="D3282" s="2">
        <v>0.01917946853049046</v>
      </c>
    </row>
    <row r="3283" spans="1:4">
      <c r="A3283" s="2">
        <v>3301</v>
      </c>
      <c r="B3283" s="2">
        <v>9.536621134620626</v>
      </c>
      <c r="C3283" s="2">
        <v>-43.32341010473012</v>
      </c>
      <c r="D3283" s="2">
        <v>0.01918896855883034</v>
      </c>
    </row>
    <row r="3284" spans="1:4">
      <c r="A3284" s="2">
        <v>3302</v>
      </c>
      <c r="B3284" s="2">
        <v>9.511220277358973</v>
      </c>
      <c r="C3284" s="2">
        <v>-43.25706355624354</v>
      </c>
      <c r="D3284" s="2">
        <v>0.01919849750371094</v>
      </c>
    </row>
    <row r="3285" spans="1:4">
      <c r="A3285" s="2">
        <v>3303</v>
      </c>
      <c r="B3285" s="2">
        <v>9.485927885662724</v>
      </c>
      <c r="C3285" s="2">
        <v>-43.19087294649257</v>
      </c>
      <c r="D3285" s="2">
        <v>0.01920805540869019</v>
      </c>
    </row>
    <row r="3286" spans="1:4">
      <c r="A3286" s="2">
        <v>3304</v>
      </c>
      <c r="B3286" s="2">
        <v>9.460743372186439</v>
      </c>
      <c r="C3286" s="2">
        <v>-43.1248377384449</v>
      </c>
      <c r="D3286" s="2">
        <v>0.01921764231731504</v>
      </c>
    </row>
    <row r="3287" spans="1:4">
      <c r="A3287" s="2">
        <v>3305</v>
      </c>
      <c r="B3287" s="2">
        <v>9.435666153356065</v>
      </c>
      <c r="C3287" s="2">
        <v>-43.05895739723303</v>
      </c>
      <c r="D3287" s="2">
        <v>0.01922725827312055</v>
      </c>
    </row>
    <row r="3288" spans="1:4">
      <c r="A3288" s="2">
        <v>3306</v>
      </c>
      <c r="B3288" s="2">
        <v>9.410695649341063</v>
      </c>
      <c r="C3288" s="2">
        <v>-42.99323139014514</v>
      </c>
      <c r="D3288" s="2">
        <v>0.01923690331963057</v>
      </c>
    </row>
    <row r="3289" spans="1:4">
      <c r="A3289" s="2">
        <v>3307</v>
      </c>
      <c r="B3289" s="2">
        <v>9.385831284026704</v>
      </c>
      <c r="C3289" s="2">
        <v>-42.92765918661573</v>
      </c>
      <c r="D3289" s="2">
        <v>0.01924657750036196</v>
      </c>
    </row>
    <row r="3290" spans="1:4">
      <c r="A3290" s="2">
        <v>3308</v>
      </c>
      <c r="B3290" s="2">
        <v>9.361072484986696</v>
      </c>
      <c r="C3290" s="2">
        <v>-42.86224025821696</v>
      </c>
      <c r="D3290" s="2">
        <v>0.01925628085882125</v>
      </c>
    </row>
    <row r="3291" spans="1:4">
      <c r="A3291" s="2">
        <v>3309</v>
      </c>
      <c r="B3291" s="2">
        <v>9.336418683455651</v>
      </c>
      <c r="C3291" s="2">
        <v>-42.7969740786486</v>
      </c>
      <c r="D3291" s="2">
        <v>0.01926601343850998</v>
      </c>
    </row>
    <row r="3292" spans="1:4">
      <c r="A3292" s="2">
        <v>3310</v>
      </c>
      <c r="B3292" s="2">
        <v>9.311869314302569</v>
      </c>
      <c r="C3292" s="2">
        <v>-42.73186012373011</v>
      </c>
      <c r="D3292" s="2">
        <v>0.0192757752829229</v>
      </c>
    </row>
    <row r="3293" spans="1:4">
      <c r="A3293" s="2">
        <v>3311</v>
      </c>
      <c r="B3293" s="2">
        <v>9.287423816003631</v>
      </c>
      <c r="C3293" s="2">
        <v>-42.66689787139061</v>
      </c>
      <c r="D3293" s="2">
        <v>0.01928556643555013</v>
      </c>
    </row>
    <row r="3294" spans="1:4">
      <c r="A3294" s="2">
        <v>3312</v>
      </c>
      <c r="B3294" s="2">
        <v>9.263081630615897</v>
      </c>
      <c r="C3294" s="2">
        <v>-42.60208680166032</v>
      </c>
      <c r="D3294" s="2">
        <v>0.01929538693987909</v>
      </c>
    </row>
    <row r="3295" spans="1:4">
      <c r="A3295" s="2">
        <v>3313</v>
      </c>
      <c r="B3295" s="2">
        <v>9.238842203750906</v>
      </c>
      <c r="C3295" s="2">
        <v>-42.53742639666151</v>
      </c>
      <c r="D3295" s="2">
        <v>0.01930523683939434</v>
      </c>
    </row>
    <row r="3296" spans="1:4">
      <c r="A3296" s="2">
        <v>3314</v>
      </c>
      <c r="B3296" s="2">
        <v>9.214704984548614</v>
      </c>
      <c r="C3296" s="2">
        <v>-42.47291614059945</v>
      </c>
      <c r="D3296" s="2">
        <v>0.01931511617757908</v>
      </c>
    </row>
    <row r="3297" spans="1:4">
      <c r="A3297" s="2">
        <v>3315</v>
      </c>
      <c r="B3297" s="2">
        <v>9.190669425651508</v>
      </c>
      <c r="C3297" s="2">
        <v>-42.40855551975366</v>
      </c>
      <c r="D3297" s="2">
        <v>0.01932502499791766</v>
      </c>
    </row>
    <row r="3298" spans="1:4">
      <c r="A3298" s="2">
        <v>3316</v>
      </c>
      <c r="B3298" s="2">
        <v>9.166734983178923</v>
      </c>
      <c r="C3298" s="2">
        <v>-42.34434402246877</v>
      </c>
      <c r="D3298" s="2">
        <v>0.01933496334389562</v>
      </c>
    </row>
    <row r="3299" spans="1:4">
      <c r="A3299" s="2">
        <v>3317</v>
      </c>
      <c r="B3299" s="2">
        <v>9.142901116701658</v>
      </c>
      <c r="C3299" s="2">
        <v>-42.28028113914594</v>
      </c>
      <c r="D3299" s="2">
        <v>0.01934493125899828</v>
      </c>
    </row>
    <row r="3300" spans="1:4">
      <c r="A3300" s="2">
        <v>3318</v>
      </c>
      <c r="B3300" s="2">
        <v>9.119167289216632</v>
      </c>
      <c r="C3300" s="2">
        <v>-42.21636636223374</v>
      </c>
      <c r="D3300" s="2">
        <v>0.01935492878671785</v>
      </c>
    </row>
    <row r="3301" spans="1:4">
      <c r="A3301" s="2">
        <v>3319</v>
      </c>
      <c r="B3301" s="2">
        <v>9.09553296712199</v>
      </c>
      <c r="C3301" s="2">
        <v>-42.15259918621948</v>
      </c>
      <c r="D3301" s="2">
        <v>0.01936495597055055</v>
      </c>
    </row>
    <row r="3302" spans="1:4">
      <c r="A3302" s="2">
        <v>3320</v>
      </c>
      <c r="B3302" s="2">
        <v>9.071997620192223</v>
      </c>
      <c r="C3302" s="2">
        <v>-42.08897910762065</v>
      </c>
      <c r="D3302" s="2">
        <v>0.01937501285399634</v>
      </c>
    </row>
    <row r="3303" spans="1:4">
      <c r="A3303" s="2">
        <v>3321</v>
      </c>
      <c r="B3303" s="2">
        <v>9.048560721553606</v>
      </c>
      <c r="C3303" s="2">
        <v>-42.02550562497589</v>
      </c>
      <c r="D3303" s="2">
        <v>0.01938509948056388</v>
      </c>
    </row>
    <row r="3304" spans="1:4">
      <c r="A3304" s="2">
        <v>3322</v>
      </c>
      <c r="B3304" s="2">
        <v>9.025221747659671</v>
      </c>
      <c r="C3304" s="2">
        <v>-41.96217823883624</v>
      </c>
      <c r="D3304" s="2">
        <v>0.01939521589376991</v>
      </c>
    </row>
    <row r="3305" spans="1:4">
      <c r="A3305" s="2">
        <v>3323</v>
      </c>
      <c r="B3305" s="2">
        <v>9.001980178267276</v>
      </c>
      <c r="C3305" s="2">
        <v>-41.89899645175704</v>
      </c>
      <c r="D3305" s="2">
        <v>0.01940536213714039</v>
      </c>
    </row>
    <row r="3306" spans="1:4">
      <c r="A3306" s="2">
        <v>3324</v>
      </c>
      <c r="B3306" s="2">
        <v>8.978835496412295</v>
      </c>
      <c r="C3306" s="2">
        <v>-41.83595976828852</v>
      </c>
      <c r="D3306" s="2">
        <v>0.01941553825421105</v>
      </c>
    </row>
    <row r="3307" spans="1:4">
      <c r="A3307" s="2">
        <v>3325</v>
      </c>
      <c r="B3307" s="2">
        <v>8.955787188386081</v>
      </c>
      <c r="C3307" s="2">
        <v>-41.7730676949678</v>
      </c>
      <c r="D3307" s="2">
        <v>0.01942574428853094</v>
      </c>
    </row>
    <row r="3308" spans="1:4">
      <c r="A3308" s="2">
        <v>3326</v>
      </c>
      <c r="B3308" s="2">
        <v>8.932834743711709</v>
      </c>
      <c r="C3308" s="2">
        <v>-41.71031974031007</v>
      </c>
      <c r="D3308" s="2">
        <v>0.01943598028365912</v>
      </c>
    </row>
    <row r="3309" spans="1:4">
      <c r="A3309" s="2">
        <v>3327</v>
      </c>
      <c r="B3309" s="2">
        <v>8.909977655120699</v>
      </c>
      <c r="C3309" s="2">
        <v>-41.64771541480014</v>
      </c>
      <c r="D3309" s="2">
        <v>0.01944624628317093</v>
      </c>
    </row>
    <row r="3310" spans="1:4">
      <c r="A3310" s="2">
        <v>3328</v>
      </c>
      <c r="B3310" s="2">
        <v>8.887215418529644</v>
      </c>
      <c r="C3310" s="2">
        <v>-41.58525423088373</v>
      </c>
      <c r="D3310" s="2">
        <v>0.01945654233065652</v>
      </c>
    </row>
    <row r="3311" spans="1:4">
      <c r="A3311" s="2">
        <v>3329</v>
      </c>
      <c r="B3311" s="2">
        <v>8.864547533017392</v>
      </c>
      <c r="C3311" s="2">
        <v>-41.52293570295947</v>
      </c>
      <c r="D3311" s="2">
        <v>0.01946686846972134</v>
      </c>
    </row>
    <row r="3312" spans="1:4">
      <c r="A3312" s="2">
        <v>3330</v>
      </c>
      <c r="B3312" s="2">
        <v>8.841973500802045</v>
      </c>
      <c r="C3312" s="2">
        <v>-41.46075934736989</v>
      </c>
      <c r="D3312" s="2">
        <v>0.01947722474399016</v>
      </c>
    </row>
    <row r="3313" spans="1:4">
      <c r="A3313" s="2">
        <v>3331</v>
      </c>
      <c r="B3313" s="2">
        <v>8.819492827218435</v>
      </c>
      <c r="C3313" s="2">
        <v>-41.39872468239345</v>
      </c>
      <c r="D3313" s="2">
        <v>0.01948761119710263</v>
      </c>
    </row>
    <row r="3314" spans="1:4">
      <c r="A3314" s="2">
        <v>3332</v>
      </c>
      <c r="B3314" s="2">
        <v>8.797105020695632</v>
      </c>
      <c r="C3314" s="2">
        <v>-41.33683122823599</v>
      </c>
      <c r="D3314" s="2">
        <v>0.01949802787272259</v>
      </c>
    </row>
    <row r="3315" spans="1:4">
      <c r="A3315" s="2">
        <v>3333</v>
      </c>
      <c r="B3315" s="2">
        <v>8.774809592734655</v>
      </c>
      <c r="C3315" s="2">
        <v>-41.27507850702244</v>
      </c>
      <c r="D3315" s="2">
        <v>0.01950847481453122</v>
      </c>
    </row>
    <row r="3316" spans="1:4">
      <c r="A3316" s="2">
        <v>3334</v>
      </c>
      <c r="B3316" s="2">
        <v>8.752606057886512</v>
      </c>
      <c r="C3316" s="2">
        <v>-41.21346604278861</v>
      </c>
      <c r="D3316" s="2">
        <v>0.01951895206623433</v>
      </c>
    </row>
    <row r="3317" spans="1:4">
      <c r="A3317" s="2">
        <v>3335</v>
      </c>
      <c r="B3317" s="2">
        <v>8.730493933730035</v>
      </c>
      <c r="C3317" s="2">
        <v>-41.15199336147258</v>
      </c>
      <c r="D3317" s="2">
        <v>0.01952945967155884</v>
      </c>
    </row>
    <row r="3318" spans="1:4">
      <c r="A3318" s="2">
        <v>3336</v>
      </c>
      <c r="B3318" s="2">
        <v>8.7084727408505</v>
      </c>
      <c r="C3318" s="2">
        <v>-41.09065999090699</v>
      </c>
      <c r="D3318" s="2">
        <v>0.01953999767425685</v>
      </c>
    </row>
    <row r="3319" spans="1:4">
      <c r="A3319" s="2">
        <v>3337</v>
      </c>
      <c r="B3319" s="2">
        <v>8.686542002817824</v>
      </c>
      <c r="C3319" s="2">
        <v>-41.02946546081041</v>
      </c>
      <c r="D3319" s="2">
        <v>0.01955056611810646</v>
      </c>
    </row>
    <row r="3320" spans="1:4">
      <c r="A3320" s="2">
        <v>3338</v>
      </c>
      <c r="B3320" s="2">
        <v>8.664701246165272</v>
      </c>
      <c r="C3320" s="2">
        <v>-40.96840930277927</v>
      </c>
      <c r="D3320" s="2">
        <v>0.01956116504691252</v>
      </c>
    </row>
    <row r="3321" spans="1:4">
      <c r="A3321" s="2">
        <v>3339</v>
      </c>
      <c r="B3321" s="2">
        <v>8.642950000368346</v>
      </c>
      <c r="C3321" s="2">
        <v>-40.90749105027998</v>
      </c>
      <c r="D3321" s="2">
        <v>0.01957179450450575</v>
      </c>
    </row>
    <row r="3322" spans="1:4">
      <c r="A3322" s="2">
        <v>3340</v>
      </c>
      <c r="B3322" s="2">
        <v>8.621287797823639</v>
      </c>
      <c r="C3322" s="2">
        <v>-40.84671023864045</v>
      </c>
      <c r="D3322" s="2">
        <v>0.01958245453474916</v>
      </c>
    </row>
    <row r="3323" spans="1:4">
      <c r="A3323" s="2">
        <v>3341</v>
      </c>
      <c r="B3323" s="2">
        <v>8.599714173828028</v>
      </c>
      <c r="C3323" s="2">
        <v>-40.78606640504211</v>
      </c>
      <c r="D3323" s="2">
        <v>0.01959314518153243</v>
      </c>
    </row>
    <row r="3324" spans="1:4">
      <c r="A3324" s="2">
        <v>3342</v>
      </c>
      <c r="B3324" s="2">
        <v>8.578228666558081</v>
      </c>
      <c r="C3324" s="2">
        <v>-40.72555908851219</v>
      </c>
      <c r="D3324" s="2">
        <v>0.01960386648877932</v>
      </c>
    </row>
    <row r="3325" spans="1:4">
      <c r="A3325" s="2">
        <v>3343</v>
      </c>
      <c r="B3325" s="2">
        <v>8.556830817049402</v>
      </c>
      <c r="C3325" s="2">
        <v>-40.66518782991526</v>
      </c>
      <c r="D3325" s="2">
        <v>0.01961461850044444</v>
      </c>
    </row>
    <row r="3326" spans="1:4">
      <c r="A3326" s="2">
        <v>3344</v>
      </c>
      <c r="B3326" s="2">
        <v>8.535520169176413</v>
      </c>
      <c r="C3326" s="2">
        <v>-40.60495217194561</v>
      </c>
      <c r="D3326" s="2">
        <v>0.01962540126051604</v>
      </c>
    </row>
    <row r="3327" spans="1:4">
      <c r="A3327" s="2">
        <v>3345</v>
      </c>
      <c r="B3327" s="2">
        <v>8.514296269632123</v>
      </c>
      <c r="C3327" s="2">
        <v>-40.54485165911915</v>
      </c>
      <c r="D3327" s="2">
        <v>0.01963621481301736</v>
      </c>
    </row>
    <row r="3328" spans="1:4">
      <c r="A3328" s="2">
        <v>3346</v>
      </c>
      <c r="B3328" s="2">
        <v>8.493158667908109</v>
      </c>
      <c r="C3328" s="2">
        <v>-40.48488583776548</v>
      </c>
      <c r="D3328" s="2">
        <v>0.01964705920200804</v>
      </c>
    </row>
    <row r="3329" spans="1:4">
      <c r="A3329" s="2">
        <v>3347</v>
      </c>
      <c r="B3329" s="2">
        <v>8.472106916274651</v>
      </c>
      <c r="C3329" s="2">
        <v>-40.42505425602005</v>
      </c>
      <c r="D3329" s="2">
        <v>0.01965793447158426</v>
      </c>
    </row>
    <row r="3330" spans="1:4">
      <c r="A3330" s="2">
        <v>3348</v>
      </c>
      <c r="B3330" s="2">
        <v>8.451140569761073</v>
      </c>
      <c r="C3330" s="2">
        <v>-40.36535646381637</v>
      </c>
      <c r="D3330" s="2">
        <v>0.01966884066588037</v>
      </c>
    </row>
    <row r="3331" spans="1:4">
      <c r="A3331" s="2">
        <v>3349</v>
      </c>
      <c r="B3331" s="2">
        <v>8.430259186136153</v>
      </c>
      <c r="C3331" s="2">
        <v>-40.305792012878</v>
      </c>
      <c r="D3331" s="2">
        <v>0.01967977782906971</v>
      </c>
    </row>
    <row r="3332" spans="1:4">
      <c r="A3332" s="2">
        <v>3350</v>
      </c>
      <c r="B3332" s="2">
        <v>8.409462325888905</v>
      </c>
      <c r="C3332" s="2">
        <v>-40.24636045671128</v>
      </c>
      <c r="D3332" s="2">
        <v>0.01969074600536802</v>
      </c>
    </row>
    <row r="3333" spans="1:4">
      <c r="A3333" s="2">
        <v>3351</v>
      </c>
      <c r="B3333" s="2">
        <v>8.388749552209166</v>
      </c>
      <c r="C3333" s="2">
        <v>-40.18706135059696</v>
      </c>
      <c r="D3333" s="2">
        <v>0.01970174523902957</v>
      </c>
    </row>
    <row r="3334" spans="1:4">
      <c r="A3334" s="2">
        <v>3352</v>
      </c>
      <c r="B3334" s="2">
        <v>8.368120430968563</v>
      </c>
      <c r="C3334" s="2">
        <v>-40.12789425158267</v>
      </c>
      <c r="D3334" s="2">
        <v>0.01971277557435402</v>
      </c>
    </row>
    <row r="3335" spans="1:4">
      <c r="A3335" s="2">
        <v>3353</v>
      </c>
      <c r="B3335" s="2">
        <v>8.347574530701749</v>
      </c>
      <c r="C3335" s="2">
        <v>-40.0688587184756</v>
      </c>
      <c r="D3335" s="2">
        <v>0.01972383705568304</v>
      </c>
    </row>
    <row r="3336" spans="1:4">
      <c r="A3336" s="2">
        <v>3354</v>
      </c>
      <c r="B3336" s="2">
        <v>8.32711142258745</v>
      </c>
      <c r="C3336" s="2">
        <v>-40.00995431183431</v>
      </c>
      <c r="D3336" s="2">
        <v>0.0197349297274052</v>
      </c>
    </row>
    <row r="3337" spans="1:4">
      <c r="A3337" s="2">
        <v>3355</v>
      </c>
      <c r="B3337" s="2">
        <v>8.30673068043002</v>
      </c>
      <c r="C3337" s="2">
        <v>-39.95118059396152</v>
      </c>
      <c r="D3337" s="2">
        <v>0.01974605363395376</v>
      </c>
    </row>
    <row r="3338" spans="1:4">
      <c r="A3338" s="2">
        <v>3356</v>
      </c>
      <c r="B3338" s="2">
        <v>8.286431880640968</v>
      </c>
      <c r="C3338" s="2">
        <v>-39.89253712889658</v>
      </c>
      <c r="D3338" s="2">
        <v>0.01975720881981147</v>
      </c>
    </row>
    <row r="3339" spans="1:4">
      <c r="A3339" s="2">
        <v>3357</v>
      </c>
      <c r="B3339" s="2">
        <v>8.266214602220373</v>
      </c>
      <c r="C3339" s="2">
        <v>-39.83402348240714</v>
      </c>
      <c r="D3339" s="2">
        <v>0.01976839532950658</v>
      </c>
    </row>
    <row r="3340" spans="1:4">
      <c r="A3340" s="2">
        <v>3358</v>
      </c>
      <c r="B3340" s="2">
        <v>8.246078426739196</v>
      </c>
      <c r="C3340" s="2">
        <v>-39.77563922198286</v>
      </c>
      <c r="D3340" s="2">
        <v>0.01977961320761878</v>
      </c>
    </row>
    <row r="3341" spans="1:4">
      <c r="A3341" s="2">
        <v>3359</v>
      </c>
      <c r="B3341" s="2">
        <v>8.226022938320835</v>
      </c>
      <c r="C3341" s="2">
        <v>-39.71738391682691</v>
      </c>
      <c r="D3341" s="2">
        <v>0.01979086249877915</v>
      </c>
    </row>
    <row r="3342" spans="1:4">
      <c r="A3342" s="2">
        <v>3360</v>
      </c>
      <c r="B3342" s="2">
        <v>8.206047723623451</v>
      </c>
      <c r="C3342" s="2">
        <v>-39.65925713784881</v>
      </c>
      <c r="D3342" s="2">
        <v>0.01980214324766938</v>
      </c>
    </row>
    <row r="3343" spans="1:4">
      <c r="A3343" s="2">
        <v>3361</v>
      </c>
      <c r="B3343" s="2">
        <v>8.186152371822221</v>
      </c>
      <c r="C3343" s="2">
        <v>-39.60125845765732</v>
      </c>
      <c r="D3343" s="2">
        <v>0.01981345549902458</v>
      </c>
    </row>
    <row r="3344" spans="1:4">
      <c r="A3344" s="2">
        <v>3362</v>
      </c>
      <c r="B3344" s="2">
        <v>8.166336474591704</v>
      </c>
      <c r="C3344" s="2">
        <v>-39.54338745055257</v>
      </c>
      <c r="D3344" s="2">
        <v>0.01982479929763481</v>
      </c>
    </row>
    <row r="3345" spans="1:4">
      <c r="A3345" s="2">
        <v>3363</v>
      </c>
      <c r="B3345" s="2">
        <v>8.146599626088403</v>
      </c>
      <c r="C3345" s="2">
        <v>-39.48564369251897</v>
      </c>
      <c r="D3345" s="2">
        <v>0.01983617468834376</v>
      </c>
    </row>
    <row r="3346" spans="1:4">
      <c r="A3346" s="2">
        <v>3364</v>
      </c>
      <c r="B3346" s="2">
        <v>8.126941422933477</v>
      </c>
      <c r="C3346" s="2">
        <v>-39.42802676121792</v>
      </c>
      <c r="D3346" s="2">
        <v>0.01984758171605416</v>
      </c>
    </row>
    <row r="3347" spans="1:4">
      <c r="A3347" s="2">
        <v>3365</v>
      </c>
      <c r="B3347" s="2">
        <v>8.107361464195479</v>
      </c>
      <c r="C3347" s="2">
        <v>-39.37053623598023</v>
      </c>
      <c r="D3347" s="2">
        <v>0.01985902042572441</v>
      </c>
    </row>
    <row r="3348" spans="1:4">
      <c r="A3348" s="2">
        <v>3366</v>
      </c>
      <c r="B3348" s="2">
        <v>8.087859351373474</v>
      </c>
      <c r="C3348" s="2">
        <v>-39.31317169779916</v>
      </c>
      <c r="D3348" s="2">
        <v>0.01987049086237258</v>
      </c>
    </row>
    <row r="3349" spans="1:4">
      <c r="A3349" s="2">
        <v>3367</v>
      </c>
      <c r="B3349" s="2">
        <v>8.068434688379982</v>
      </c>
      <c r="C3349" s="2">
        <v>-39.25593272932309</v>
      </c>
      <c r="D3349" s="2">
        <v>0.01988199307107585</v>
      </c>
    </row>
    <row r="3350" spans="1:4">
      <c r="A3350" s="2">
        <v>3368</v>
      </c>
      <c r="B3350" s="2">
        <v>8.049087081524206</v>
      </c>
      <c r="C3350" s="2">
        <v>-39.19881891484802</v>
      </c>
      <c r="D3350" s="2">
        <v>0.0198935270969739</v>
      </c>
    </row>
    <row r="3351" spans="1:4">
      <c r="A3351" s="2">
        <v>3369</v>
      </c>
      <c r="B3351" s="2">
        <v>8.029816139495553</v>
      </c>
      <c r="C3351" s="2">
        <v>-39.14182984031095</v>
      </c>
      <c r="D3351" s="2">
        <v>0.01990509298526644</v>
      </c>
    </row>
    <row r="3352" spans="1:4">
      <c r="A3352" s="2">
        <v>3370</v>
      </c>
      <c r="B3352" s="2">
        <v>8.010621473346944</v>
      </c>
      <c r="C3352" s="2">
        <v>-39.08496509328219</v>
      </c>
      <c r="D3352" s="2">
        <v>0.01991669078121872</v>
      </c>
    </row>
    <row r="3353" spans="1:4">
      <c r="A3353" s="2">
        <v>3371</v>
      </c>
      <c r="B3353" s="2">
        <v>7.99150269647857</v>
      </c>
      <c r="C3353" s="2">
        <v>-39.02822426295869</v>
      </c>
      <c r="D3353" s="2">
        <v>0.01992832053015958</v>
      </c>
    </row>
    <row r="3354" spans="1:4">
      <c r="A3354" s="2">
        <v>3372</v>
      </c>
      <c r="B3354" s="2">
        <v>7.972459424621527</v>
      </c>
      <c r="C3354" s="2">
        <v>-38.97160694015655</v>
      </c>
      <c r="D3354" s="2">
        <v>0.01993998227748173</v>
      </c>
    </row>
    <row r="3355" spans="1:4">
      <c r="A3355" s="2">
        <v>3373</v>
      </c>
      <c r="B3355" s="2">
        <v>7.95349127582177</v>
      </c>
      <c r="C3355" s="2">
        <v>-38.91511271730425</v>
      </c>
      <c r="D3355" s="2">
        <v>0.01995167606864745</v>
      </c>
    </row>
    <row r="3356" spans="1:4">
      <c r="A3356" s="2">
        <v>3374</v>
      </c>
      <c r="B3356" s="2">
        <v>7.934597870424134</v>
      </c>
      <c r="C3356" s="2">
        <v>-38.85874118843559</v>
      </c>
      <c r="D3356" s="2">
        <v>0.019963401949185</v>
      </c>
    </row>
    <row r="3357" spans="1:4">
      <c r="A3357" s="2">
        <v>3375</v>
      </c>
      <c r="B3357" s="2">
        <v>7.915778831056417</v>
      </c>
      <c r="C3357" s="2">
        <v>-38.80249194918258</v>
      </c>
      <c r="D3357" s="2">
        <v>0.01997515996469301</v>
      </c>
    </row>
    <row r="3358" spans="1:4">
      <c r="A3358" s="2">
        <v>3376</v>
      </c>
      <c r="B3358" s="2">
        <v>7.897033782613614</v>
      </c>
      <c r="C3358" s="2">
        <v>-38.74636459676854</v>
      </c>
      <c r="D3358" s="2">
        <v>0.01998695016083774</v>
      </c>
    </row>
    <row r="3359" spans="1:4">
      <c r="A3359" s="2">
        <v>3377</v>
      </c>
      <c r="B3359" s="2">
        <v>7.878362352242369</v>
      </c>
      <c r="C3359" s="2">
        <v>-38.69035873000118</v>
      </c>
      <c r="D3359" s="2">
        <v>0.01999877258335991</v>
      </c>
    </row>
    <row r="3360" spans="1:4">
      <c r="A3360" s="2">
        <v>3378</v>
      </c>
      <c r="B3360" s="2">
        <v>7.859764169325472</v>
      </c>
      <c r="C3360" s="2">
        <v>-38.63447394926586</v>
      </c>
      <c r="D3360" s="2">
        <v>0.02001062727807001</v>
      </c>
    </row>
    <row r="3361" spans="1:4">
      <c r="A3361" s="2">
        <v>3379</v>
      </c>
      <c r="B3361" s="2">
        <v>7.841238865466352</v>
      </c>
      <c r="C3361" s="2">
        <v>-38.57870985651819</v>
      </c>
      <c r="D3361" s="2">
        <v>0.02002251429085267</v>
      </c>
    </row>
    <row r="3362" spans="1:4">
      <c r="A3362" s="2">
        <v>3380</v>
      </c>
      <c r="B3362" s="2">
        <v>7.822786074474005</v>
      </c>
      <c r="C3362" s="2">
        <v>-38.52306605527785</v>
      </c>
      <c r="D3362" s="2">
        <v>0.02003443366766877</v>
      </c>
    </row>
    <row r="3363" spans="1:4">
      <c r="A3363" s="2">
        <v>3381</v>
      </c>
      <c r="B3363" s="2">
        <v>7.804405432347742</v>
      </c>
      <c r="C3363" s="2">
        <v>-38.46754215062139</v>
      </c>
      <c r="D3363" s="2">
        <v>0.0200463854545524</v>
      </c>
    </row>
    <row r="3364" spans="1:4">
      <c r="A3364" s="2">
        <v>3382</v>
      </c>
      <c r="B3364" s="2">
        <v>7.786096577262137</v>
      </c>
      <c r="C3364" s="2">
        <v>-38.41213774917544</v>
      </c>
      <c r="D3364" s="2">
        <v>0.02005836969761543</v>
      </c>
    </row>
    <row r="3365" spans="1:4">
      <c r="A3365" s="2">
        <v>3383</v>
      </c>
      <c r="B3365" s="2">
        <v>7.76785914955226</v>
      </c>
      <c r="C3365" s="2">
        <v>-38.35685245911016</v>
      </c>
      <c r="D3365" s="2">
        <v>0.02007038644304837</v>
      </c>
    </row>
    <row r="3366" spans="1:4">
      <c r="A3366" s="2">
        <v>3384</v>
      </c>
      <c r="B3366" s="2">
        <v>7.749692791698758</v>
      </c>
      <c r="C3366" s="2">
        <v>-38.3016858901324</v>
      </c>
      <c r="D3366" s="2">
        <v>0.02008243573711987</v>
      </c>
    </row>
    <row r="3367" spans="1:4">
      <c r="A3367" s="2">
        <v>3385</v>
      </c>
      <c r="B3367" s="2">
        <v>7.731597148313223</v>
      </c>
      <c r="C3367" s="2">
        <v>-38.24663765347888</v>
      </c>
      <c r="D3367" s="2">
        <v>0.02009451762617853</v>
      </c>
    </row>
    <row r="3368" spans="1:4">
      <c r="A3368" s="2">
        <v>3386</v>
      </c>
      <c r="B3368" s="2">
        <v>7.713571866123704</v>
      </c>
      <c r="C3368" s="2">
        <v>-38.19170736190993</v>
      </c>
      <c r="D3368" s="2">
        <v>0.02010663215665687</v>
      </c>
    </row>
    <row r="3369" spans="1:4">
      <c r="A3369" s="2">
        <v>3387</v>
      </c>
      <c r="B3369" s="2">
        <v>7.695616593960082</v>
      </c>
      <c r="C3369" s="2">
        <v>-38.13689462970223</v>
      </c>
      <c r="D3369" s="2">
        <v>0.02011877937506668</v>
      </c>
    </row>
    <row r="3370" spans="1:4">
      <c r="A3370" s="2">
        <v>3388</v>
      </c>
      <c r="B3370" s="2">
        <v>7.677730982739971</v>
      </c>
      <c r="C3370" s="2">
        <v>-38.08219907264289</v>
      </c>
      <c r="D3370" s="2">
        <v>0.02013095932800402</v>
      </c>
    </row>
    <row r="3371" spans="1:4">
      <c r="A3371" s="2">
        <v>3389</v>
      </c>
      <c r="B3371" s="2">
        <v>7.659914685454289</v>
      </c>
      <c r="C3371" s="2">
        <v>-38.02762030802229</v>
      </c>
      <c r="D3371" s="2">
        <v>0.02014317206215099</v>
      </c>
    </row>
    <row r="3372" spans="1:4">
      <c r="A3372" s="2">
        <v>3390</v>
      </c>
      <c r="B3372" s="2">
        <v>7.642167357153247</v>
      </c>
      <c r="C3372" s="2">
        <v>-37.97315795462794</v>
      </c>
      <c r="D3372" s="2">
        <v>0.02015541762427431</v>
      </c>
    </row>
    <row r="3373" spans="1:4">
      <c r="A3373" s="2">
        <v>3391</v>
      </c>
      <c r="B3373" s="2">
        <v>7.62448865493232</v>
      </c>
      <c r="C3373" s="2">
        <v>-37.91881163273767</v>
      </c>
      <c r="D3373" s="2">
        <v>0.02016769606122837</v>
      </c>
    </row>
    <row r="3374" spans="1:4">
      <c r="A3374" s="2">
        <v>3392</v>
      </c>
      <c r="B3374" s="2">
        <v>7.606878237918402</v>
      </c>
      <c r="C3374" s="2">
        <v>-37.86458096411356</v>
      </c>
      <c r="D3374" s="2">
        <v>0.02018000741995352</v>
      </c>
    </row>
    <row r="3375" spans="1:4">
      <c r="A3375" s="2">
        <v>3393</v>
      </c>
      <c r="B3375" s="2">
        <v>7.589335767255858</v>
      </c>
      <c r="C3375" s="2">
        <v>-37.81046557199473</v>
      </c>
      <c r="D3375" s="2">
        <v>0.02019235174748235</v>
      </c>
    </row>
    <row r="3376" spans="1:4">
      <c r="A3376" s="2">
        <v>3394</v>
      </c>
      <c r="B3376" s="2">
        <v>7.571860906093028</v>
      </c>
      <c r="C3376" s="2">
        <v>-37.75646508109174</v>
      </c>
      <c r="D3376" s="2">
        <v>0.02020472909093474</v>
      </c>
    </row>
    <row r="3377" spans="1:4">
      <c r="A3377" s="2">
        <v>3395</v>
      </c>
      <c r="B3377" s="2">
        <v>7.554453319568595</v>
      </c>
      <c r="C3377" s="2">
        <v>-37.70257911757982</v>
      </c>
      <c r="D3377" s="2">
        <v>0.02021713949752435</v>
      </c>
    </row>
    <row r="3378" spans="1:4">
      <c r="A3378" s="2">
        <v>3396</v>
      </c>
      <c r="B3378" s="2">
        <v>7.537112674797976</v>
      </c>
      <c r="C3378" s="2">
        <v>-37.64880730909223</v>
      </c>
      <c r="D3378" s="2">
        <v>0.02022958301455446</v>
      </c>
    </row>
    <row r="3379" spans="1:4">
      <c r="A3379" s="2">
        <v>3397</v>
      </c>
      <c r="B3379" s="2">
        <v>7.519838640860153</v>
      </c>
      <c r="C3379" s="2">
        <v>-37.59514928471442</v>
      </c>
      <c r="D3379" s="2">
        <v>0.0202420596894255</v>
      </c>
    </row>
    <row r="3380" spans="1:4">
      <c r="A3380" s="2">
        <v>3398</v>
      </c>
      <c r="B3380" s="2">
        <v>7.502630888784243</v>
      </c>
      <c r="C3380" s="2">
        <v>-37.54160467497733</v>
      </c>
      <c r="D3380" s="2">
        <v>0.02025456956962945</v>
      </c>
    </row>
    <row r="3381" spans="1:4">
      <c r="A3381" s="2">
        <v>3399</v>
      </c>
      <c r="B3381" s="2">
        <v>7.485489091536418</v>
      </c>
      <c r="C3381" s="2">
        <v>-37.48817311185128</v>
      </c>
      <c r="D3381" s="2">
        <v>0.02026711270275539</v>
      </c>
    </row>
    <row r="3382" spans="1:4">
      <c r="A3382" s="2">
        <v>3400</v>
      </c>
      <c r="B3382" s="2">
        <v>7.468412924006854</v>
      </c>
      <c r="C3382" s="2">
        <v>-37.43485422873977</v>
      </c>
      <c r="D3382" s="2">
        <v>0.02027968913648925</v>
      </c>
    </row>
    <row r="3383" spans="1:4">
      <c r="A3383" s="2">
        <v>3401</v>
      </c>
      <c r="B3383" s="2">
        <v>7.451402062996643</v>
      </c>
      <c r="C3383" s="2">
        <v>-37.38164766047293</v>
      </c>
      <c r="D3383" s="2">
        <v>0.02029229891861417</v>
      </c>
    </row>
    <row r="3384" spans="1:4">
      <c r="A3384" s="2">
        <v>3402</v>
      </c>
      <c r="B3384" s="2">
        <v>7.434456187205085</v>
      </c>
      <c r="C3384" s="2">
        <v>-37.32855304330172</v>
      </c>
      <c r="D3384" s="2">
        <v>0.02030494209701372</v>
      </c>
    </row>
    <row r="3385" spans="1:4">
      <c r="A3385" s="2">
        <v>3403</v>
      </c>
      <c r="B3385" s="2">
        <v>7.417574977216773</v>
      </c>
      <c r="C3385" s="2">
        <v>-37.2755700148914</v>
      </c>
      <c r="D3385" s="2">
        <v>0.02031761871967097</v>
      </c>
    </row>
    <row r="3386" spans="1:4">
      <c r="A3386" s="2">
        <v>3404</v>
      </c>
      <c r="B3386" s="2">
        <v>7.400758115489021</v>
      </c>
      <c r="C3386" s="2">
        <v>-37.22269821431563</v>
      </c>
      <c r="D3386" s="2">
        <v>0.02033032883466823</v>
      </c>
    </row>
    <row r="3387" spans="1:4">
      <c r="A3387" s="2">
        <v>3405</v>
      </c>
      <c r="B3387" s="2">
        <v>7.384005286339248</v>
      </c>
      <c r="C3387" s="2">
        <v>-37.16993728205021</v>
      </c>
      <c r="D3387" s="2">
        <v>0.02034307249019374</v>
      </c>
    </row>
    <row r="3388" spans="1:4">
      <c r="A3388" s="2">
        <v>3406</v>
      </c>
      <c r="B3388" s="2">
        <v>7.367316175932515</v>
      </c>
      <c r="C3388" s="2">
        <v>-37.11728685996712</v>
      </c>
      <c r="D3388" s="2">
        <v>0.02035584973453664</v>
      </c>
    </row>
    <row r="3389" spans="1:4">
      <c r="A3389" s="2">
        <v>3407</v>
      </c>
      <c r="B3389" s="2">
        <v>7.350690472269076</v>
      </c>
      <c r="C3389" s="2">
        <v>-37.06474659132815</v>
      </c>
      <c r="D3389" s="2">
        <v>0.02036866061609266</v>
      </c>
    </row>
    <row r="3390" spans="1:4">
      <c r="A3390" s="2">
        <v>3408</v>
      </c>
      <c r="B3390" s="2">
        <v>7.334127865172158</v>
      </c>
      <c r="C3390" s="2">
        <v>-37.01231612077917</v>
      </c>
      <c r="D3390" s="2">
        <v>0.02038150518336013</v>
      </c>
    </row>
    <row r="3391" spans="1:4">
      <c r="A3391" s="2">
        <v>3409</v>
      </c>
      <c r="B3391" s="2">
        <v>7.317628046275771</v>
      </c>
      <c r="C3391" s="2">
        <v>-36.95999509434412</v>
      </c>
      <c r="D3391" s="2">
        <v>0.02039438348494726</v>
      </c>
    </row>
    <row r="3392" spans="1:4">
      <c r="A3392" s="2">
        <v>3410</v>
      </c>
      <c r="B3392" s="2">
        <v>7.301190709012512</v>
      </c>
      <c r="C3392" s="2">
        <v>-36.90778315941868</v>
      </c>
      <c r="D3392" s="2">
        <v>0.02040729556956811</v>
      </c>
    </row>
    <row r="3393" spans="1:4">
      <c r="A3393" s="2">
        <v>3411</v>
      </c>
      <c r="B3393" s="2">
        <v>7.284815548601639</v>
      </c>
      <c r="C3393" s="2">
        <v>-36.85567996476475</v>
      </c>
      <c r="D3393" s="2">
        <v>0.02042024148604693</v>
      </c>
    </row>
    <row r="3394" spans="1:4">
      <c r="A3394" s="2">
        <v>3412</v>
      </c>
      <c r="B3394" s="2">
        <v>7.268502262037095</v>
      </c>
      <c r="C3394" s="2">
        <v>-36.80368516050413</v>
      </c>
      <c r="D3394" s="2">
        <v>0.0204332212833167</v>
      </c>
    </row>
    <row r="3395" spans="1:4">
      <c r="A3395" s="2">
        <v>3413</v>
      </c>
      <c r="B3395" s="2">
        <v>7.252250548075716</v>
      </c>
      <c r="C3395" s="2">
        <v>-36.75179839811292</v>
      </c>
      <c r="D3395" s="2">
        <v>0.02044623501042298</v>
      </c>
    </row>
    <row r="3396" spans="1:4">
      <c r="A3396" s="2">
        <v>3414</v>
      </c>
      <c r="B3396" s="2">
        <v>7.236060107225393</v>
      </c>
      <c r="C3396" s="2">
        <v>-36.70001933041535</v>
      </c>
      <c r="D3396" s="2">
        <v>0.02045928271652164</v>
      </c>
    </row>
    <row r="3397" spans="1:4">
      <c r="A3397" s="2">
        <v>3415</v>
      </c>
      <c r="B3397" s="2">
        <v>7.219930641733574</v>
      </c>
      <c r="C3397" s="2">
        <v>-36.64834761157827</v>
      </c>
      <c r="D3397" s="2">
        <v>0.02047236445088485</v>
      </c>
    </row>
    <row r="3398" spans="1:4">
      <c r="A3398" s="2">
        <v>3416</v>
      </c>
      <c r="B3398" s="2">
        <v>7.203861855575544</v>
      </c>
      <c r="C3398" s="2">
        <v>-36.59678289710502</v>
      </c>
      <c r="D3398" s="2">
        <v>0.02048548026289543</v>
      </c>
    </row>
    <row r="3399" spans="1:4">
      <c r="A3399" s="2">
        <v>3417</v>
      </c>
      <c r="B3399" s="2">
        <v>7.187853454443017</v>
      </c>
      <c r="C3399" s="2">
        <v>-36.54532484382977</v>
      </c>
      <c r="D3399" s="2">
        <v>0.02049863020205422</v>
      </c>
    </row>
    <row r="3400" spans="1:4">
      <c r="A3400" s="2">
        <v>3418</v>
      </c>
      <c r="B3400" s="2">
        <v>7.171905145732685</v>
      </c>
      <c r="C3400" s="2">
        <v>-36.49397310991161</v>
      </c>
      <c r="D3400" s="2">
        <v>0.02051181431797811</v>
      </c>
    </row>
    <row r="3401" spans="1:4">
      <c r="A3401" s="2">
        <v>3419</v>
      </c>
      <c r="B3401" s="2">
        <v>7.156016638534981</v>
      </c>
      <c r="C3401" s="2">
        <v>-36.44272735482901</v>
      </c>
      <c r="D3401" s="2">
        <v>0.02052503266040073</v>
      </c>
    </row>
    <row r="3402" spans="1:4">
      <c r="A3402" s="2">
        <v>3420</v>
      </c>
      <c r="B3402" s="2">
        <v>7.140187643622839</v>
      </c>
      <c r="C3402" s="2">
        <v>-36.391587239374</v>
      </c>
      <c r="D3402" s="2">
        <v>0.02053828527917512</v>
      </c>
    </row>
    <row r="3403" spans="1:4">
      <c r="A3403" s="2">
        <v>3421</v>
      </c>
      <c r="B3403" s="2">
        <v>7.124417873440463</v>
      </c>
      <c r="C3403" s="2">
        <v>-36.34055242564644</v>
      </c>
      <c r="D3403" s="2">
        <v>0.02055157222427562</v>
      </c>
    </row>
    <row r="3404" spans="1:4">
      <c r="A3404" s="2">
        <v>3422</v>
      </c>
      <c r="B3404" s="2">
        <v>7.108707042092409</v>
      </c>
      <c r="C3404" s="2">
        <v>-36.28962257704833</v>
      </c>
      <c r="D3404" s="2">
        <v>0.02056489354579383</v>
      </c>
    </row>
    <row r="3405" spans="1:4">
      <c r="A3405" s="2">
        <v>3423</v>
      </c>
      <c r="B3405" s="2">
        <v>7.093054865332468</v>
      </c>
      <c r="C3405" s="2">
        <v>-36.23879735827821</v>
      </c>
      <c r="D3405" s="2">
        <v>0.02057824929394692</v>
      </c>
    </row>
    <row r="3406" spans="1:4">
      <c r="A3406" s="2">
        <v>3424</v>
      </c>
      <c r="B3406" s="2">
        <v>7.077461060552861</v>
      </c>
      <c r="C3406" s="2">
        <v>-36.18807643532554</v>
      </c>
      <c r="D3406" s="2">
        <v>0.0205916395190725</v>
      </c>
    </row>
    <row r="3407" spans="1:4">
      <c r="A3407" s="2">
        <v>3425</v>
      </c>
      <c r="B3407" s="2">
        <v>7.061925346773435</v>
      </c>
      <c r="C3407" s="2">
        <v>-36.13745947546519</v>
      </c>
      <c r="D3407" s="2">
        <v>0.02060506427163478</v>
      </c>
    </row>
    <row r="3408" spans="1:4">
      <c r="A3408" s="2">
        <v>3426</v>
      </c>
      <c r="B3408" s="2">
        <v>7.046447444630848</v>
      </c>
      <c r="C3408" s="2">
        <v>-36.08694614725161</v>
      </c>
      <c r="D3408" s="2">
        <v>0.02061852360222027</v>
      </c>
    </row>
    <row r="3409" spans="1:4">
      <c r="A3409" s="2">
        <v>3427</v>
      </c>
      <c r="B3409" s="2">
        <v>7.031027076368007</v>
      </c>
      <c r="C3409" s="2">
        <v>-36.03653612051356</v>
      </c>
      <c r="D3409" s="2">
        <v>0.02063201756154431</v>
      </c>
    </row>
    <row r="3410" spans="1:4">
      <c r="A3410" s="2">
        <v>3428</v>
      </c>
      <c r="B3410" s="2">
        <v>7.015663965823431</v>
      </c>
      <c r="C3410" s="2">
        <v>-35.98622906634847</v>
      </c>
      <c r="D3410" s="2">
        <v>0.02064554620044867</v>
      </c>
    </row>
    <row r="3411" spans="1:4">
      <c r="A3411" s="2">
        <v>3429</v>
      </c>
      <c r="B3411" s="2">
        <v>7.000357838420786</v>
      </c>
      <c r="C3411" s="2">
        <v>-35.93602465711692</v>
      </c>
      <c r="D3411" s="2">
        <v>0.02065910956990413</v>
      </c>
    </row>
    <row r="3412" spans="1:4">
      <c r="A3412" s="2">
        <v>3430</v>
      </c>
      <c r="B3412" s="2">
        <v>6.985108421158429</v>
      </c>
      <c r="C3412" s="2">
        <v>-35.88592256643716</v>
      </c>
      <c r="D3412" s="2">
        <v>0.0206727077210086</v>
      </c>
    </row>
    <row r="3413" spans="1:4">
      <c r="A3413" s="2">
        <v>3431</v>
      </c>
      <c r="B3413" s="2">
        <v>6.969915442599185</v>
      </c>
      <c r="C3413" s="2">
        <v>-35.83592246917987</v>
      </c>
      <c r="D3413" s="2">
        <v>0.02068634070499342</v>
      </c>
    </row>
    <row r="3414" spans="1:4">
      <c r="A3414" s="2">
        <v>3432</v>
      </c>
      <c r="B3414" s="2">
        <v>6.954778632859909</v>
      </c>
      <c r="C3414" s="2">
        <v>-35.78602404146243</v>
      </c>
      <c r="D3414" s="2">
        <v>0.02070000857322041</v>
      </c>
    </row>
    <row r="3415" spans="1:4">
      <c r="A3415" s="2">
        <v>3433</v>
      </c>
      <c r="B3415" s="2">
        <v>6.93969772360146</v>
      </c>
      <c r="C3415" s="2">
        <v>-35.73622696064383</v>
      </c>
      <c r="D3415" s="2">
        <v>0.02071371137718458</v>
      </c>
    </row>
    <row r="3416" spans="1:4">
      <c r="A3416" s="2">
        <v>3434</v>
      </c>
      <c r="B3416" s="2">
        <v>6.92467244801844</v>
      </c>
      <c r="C3416" s="2">
        <v>-35.68653090531885</v>
      </c>
      <c r="D3416" s="2">
        <v>0.02072744916851388</v>
      </c>
    </row>
    <row r="3417" spans="1:4">
      <c r="A3417" s="2">
        <v>3435</v>
      </c>
      <c r="B3417" s="2">
        <v>6.909702540829302</v>
      </c>
      <c r="C3417" s="2">
        <v>-35.63693555531333</v>
      </c>
      <c r="D3417" s="2">
        <v>0.02074122199897244</v>
      </c>
    </row>
    <row r="3418" spans="1:4">
      <c r="A3418" s="2">
        <v>3436</v>
      </c>
      <c r="B3418" s="2">
        <v>6.894787738266309</v>
      </c>
      <c r="C3418" s="2">
        <v>-35.58744059167837</v>
      </c>
      <c r="D3418" s="2">
        <v>0.02075502992045863</v>
      </c>
    </row>
    <row r="3419" spans="1:4">
      <c r="A3419" s="2">
        <v>3437</v>
      </c>
      <c r="B3419" s="2">
        <v>6.879927778065628</v>
      </c>
      <c r="C3419" s="2">
        <v>-35.5380456966852</v>
      </c>
      <c r="D3419" s="2">
        <v>0.0207688729850104</v>
      </c>
    </row>
    <row r="3420" spans="1:4">
      <c r="A3420" s="2">
        <v>3438</v>
      </c>
      <c r="B3420" s="2">
        <v>6.865122399457552</v>
      </c>
      <c r="C3420" s="2">
        <v>-35.48875055381986</v>
      </c>
      <c r="D3420" s="2">
        <v>0.02078275124480078</v>
      </c>
    </row>
    <row r="3421" spans="1:4">
      <c r="A3421" s="2">
        <v>3439</v>
      </c>
      <c r="B3421" s="2">
        <v>6.850371343156776</v>
      </c>
      <c r="C3421" s="2">
        <v>-35.43955484777815</v>
      </c>
      <c r="D3421" s="2">
        <v>0.02079666475214459</v>
      </c>
    </row>
    <row r="3422" spans="1:4">
      <c r="A3422" s="2">
        <v>3440</v>
      </c>
      <c r="B3422" s="2">
        <v>6.835674351352609</v>
      </c>
      <c r="C3422" s="2">
        <v>-35.39045826445987</v>
      </c>
      <c r="D3422" s="2">
        <v>0.02081061355949454</v>
      </c>
    </row>
    <row r="3423" spans="1:4">
      <c r="A3423" s="2">
        <v>3441</v>
      </c>
      <c r="B3423" s="2">
        <v>6.821031167699541</v>
      </c>
      <c r="C3423" s="2">
        <v>-35.34146049096438</v>
      </c>
      <c r="D3423" s="2">
        <v>0.02082459771944722</v>
      </c>
    </row>
    <row r="3424" spans="1:4">
      <c r="A3424" s="2">
        <v>3442</v>
      </c>
      <c r="B3424" s="2">
        <v>6.806441537307602</v>
      </c>
      <c r="C3424" s="2">
        <v>-35.29256121558485</v>
      </c>
      <c r="D3424" s="2">
        <v>0.02083861728473979</v>
      </c>
    </row>
    <row r="3425" spans="1:4">
      <c r="A3425" s="2">
        <v>3443</v>
      </c>
      <c r="B3425" s="2">
        <v>6.791905206732869</v>
      </c>
      <c r="C3425" s="2">
        <v>-35.24376012780316</v>
      </c>
      <c r="D3425" s="2">
        <v>0.02085267230825227</v>
      </c>
    </row>
    <row r="3426" spans="1:4">
      <c r="A3426" s="2">
        <v>3444</v>
      </c>
      <c r="B3426" s="2">
        <v>6.77742192396822</v>
      </c>
      <c r="C3426" s="2">
        <v>-35.19505691828517</v>
      </c>
      <c r="D3426" s="2">
        <v>0.02086676284301159</v>
      </c>
    </row>
    <row r="3427" spans="1:4">
      <c r="A3427" s="2">
        <v>3445</v>
      </c>
      <c r="B3427" s="2">
        <v>6.762991438433802</v>
      </c>
      <c r="C3427" s="2">
        <v>-35.14645127887494</v>
      </c>
      <c r="D3427" s="2">
        <v>0.02088088894218865</v>
      </c>
    </row>
    <row r="3428" spans="1:4">
      <c r="A3428" s="2">
        <v>3446</v>
      </c>
      <c r="B3428" s="2">
        <v>6.748613500968011</v>
      </c>
      <c r="C3428" s="2">
        <v>-35.09794290259041</v>
      </c>
      <c r="D3428" s="2">
        <v>0.02089505065910147</v>
      </c>
    </row>
    <row r="3429" spans="1:4">
      <c r="A3429" s="2">
        <v>3447</v>
      </c>
      <c r="B3429" s="2">
        <v>6.734287863818121</v>
      </c>
      <c r="C3429" s="2">
        <v>-35.04953148361781</v>
      </c>
      <c r="D3429" s="2">
        <v>0.02090924804721439</v>
      </c>
    </row>
    <row r="3430" spans="1:4">
      <c r="A3430" s="2">
        <v>3448</v>
      </c>
      <c r="B3430" s="2">
        <v>6.720014280631207</v>
      </c>
      <c r="C3430" s="2">
        <v>-35.00121671730661</v>
      </c>
      <c r="D3430" s="2">
        <v>0.0209234811601432</v>
      </c>
    </row>
    <row r="3431" spans="1:4">
      <c r="A3431" s="2">
        <v>3449</v>
      </c>
      <c r="B3431" s="2">
        <v>6.705792506445158</v>
      </c>
      <c r="C3431" s="2">
        <v>-34.9529983001649</v>
      </c>
      <c r="D3431" s="2">
        <v>0.02093775005165177</v>
      </c>
    </row>
    <row r="3432" spans="1:4">
      <c r="A3432" s="2">
        <v>3450</v>
      </c>
      <c r="B3432" s="2">
        <v>6.691622297679618</v>
      </c>
      <c r="C3432" s="2">
        <v>-34.90487592985408</v>
      </c>
      <c r="D3432" s="2">
        <v>0.02095205477565498</v>
      </c>
    </row>
    <row r="3433" spans="1:4">
      <c r="A3433" s="2">
        <v>3451</v>
      </c>
      <c r="B3433" s="2">
        <v>6.677503412127098</v>
      </c>
      <c r="C3433" s="2">
        <v>-34.85684930518398</v>
      </c>
      <c r="D3433" s="2">
        <v>0.02096639538621969</v>
      </c>
    </row>
    <row r="3434" spans="1:4">
      <c r="A3434" s="2">
        <v>3452</v>
      </c>
      <c r="B3434" s="2">
        <v>6.663435608944055</v>
      </c>
      <c r="C3434" s="2">
        <v>-34.80891812610772</v>
      </c>
      <c r="D3434" s="2">
        <v>0.02098077193756587</v>
      </c>
    </row>
    <row r="3435" spans="1:4">
      <c r="A3435" s="2">
        <v>3453</v>
      </c>
      <c r="B3435" s="2">
        <v>6.649418648642223</v>
      </c>
      <c r="C3435" s="2">
        <v>-34.76108209371729</v>
      </c>
      <c r="D3435" s="2">
        <v>0.02099518448406812</v>
      </c>
    </row>
    <row r="3436" spans="1:4">
      <c r="A3436" s="2">
        <v>3454</v>
      </c>
      <c r="B3436" s="2">
        <v>6.63545229307978</v>
      </c>
      <c r="C3436" s="2">
        <v>-34.71334091023813</v>
      </c>
      <c r="D3436" s="2">
        <v>0.02100963308025494</v>
      </c>
    </row>
    <row r="3437" spans="1:4">
      <c r="A3437" s="2">
        <v>3455</v>
      </c>
      <c r="B3437" s="2">
        <v>6.62153630545268</v>
      </c>
      <c r="C3437" s="2">
        <v>-34.66569427902441</v>
      </c>
      <c r="D3437" s="2">
        <v>0.02102411778081403</v>
      </c>
    </row>
    <row r="3438" spans="1:4">
      <c r="A3438" s="2">
        <v>3456</v>
      </c>
      <c r="B3438" s="2">
        <v>6.6076704502861</v>
      </c>
      <c r="C3438" s="2">
        <v>-34.61814190455427</v>
      </c>
      <c r="D3438" s="2">
        <v>0.02103863864058542</v>
      </c>
    </row>
    <row r="3439" spans="1:4">
      <c r="A3439" s="2">
        <v>3457</v>
      </c>
      <c r="B3439" s="2">
        <v>6.593854493425898</v>
      </c>
      <c r="C3439" s="2">
        <v>-34.57068349242495</v>
      </c>
      <c r="D3439" s="2">
        <v>0.02105319571457209</v>
      </c>
    </row>
    <row r="3440" spans="1:4">
      <c r="A3440" s="2">
        <v>3458</v>
      </c>
      <c r="B3440" s="2">
        <v>6.580088202030059</v>
      </c>
      <c r="C3440" s="2">
        <v>-34.52331874934782</v>
      </c>
      <c r="D3440" s="2">
        <v>0.0210677890579346</v>
      </c>
    </row>
    <row r="3441" spans="1:4">
      <c r="A3441" s="2">
        <v>3459</v>
      </c>
      <c r="B3441" s="2">
        <v>6.566371344560404</v>
      </c>
      <c r="C3441" s="2">
        <v>-34.47604738314394</v>
      </c>
      <c r="D3441" s="2">
        <v>0.02108241872599381</v>
      </c>
    </row>
    <row r="3442" spans="1:4">
      <c r="A3442" s="2">
        <v>3460</v>
      </c>
      <c r="B3442" s="2">
        <v>6.552703690774119</v>
      </c>
      <c r="C3442" s="2">
        <v>-34.4288691027389</v>
      </c>
      <c r="D3442" s="2">
        <v>0.02109708477423156</v>
      </c>
    </row>
    <row r="3443" spans="1:4">
      <c r="A3443" s="2">
        <v>3461</v>
      </c>
      <c r="B3443" s="2">
        <v>6.539085011715486</v>
      </c>
      <c r="C3443" s="2">
        <v>-34.38178361815824</v>
      </c>
      <c r="D3443" s="2">
        <v>0.0211117872582931</v>
      </c>
    </row>
    <row r="3444" spans="1:4">
      <c r="A3444" s="2">
        <v>3462</v>
      </c>
      <c r="B3444" s="2">
        <v>6.525515079707636</v>
      </c>
      <c r="C3444" s="2">
        <v>-34.33479064052269</v>
      </c>
      <c r="D3444" s="2">
        <v>0.02112652623398825</v>
      </c>
    </row>
    <row r="3445" spans="1:4">
      <c r="A3445" s="2">
        <v>3463</v>
      </c>
      <c r="B3445" s="2">
        <v>6.511993668344434</v>
      </c>
      <c r="C3445" s="2">
        <v>-34.28788988204355</v>
      </c>
      <c r="D3445" s="2">
        <v>0.0211413017572899</v>
      </c>
    </row>
    <row r="3446" spans="1:4">
      <c r="A3446" s="2">
        <v>3464</v>
      </c>
      <c r="B3446" s="2">
        <v>6.49852055248233</v>
      </c>
      <c r="C3446" s="2">
        <v>-34.24108105601805</v>
      </c>
      <c r="D3446" s="2">
        <v>0.02115611388433736</v>
      </c>
    </row>
    <row r="3447" spans="1:4">
      <c r="A3447" s="2">
        <v>3465</v>
      </c>
      <c r="B3447" s="2">
        <v>6.485095508232192</v>
      </c>
      <c r="C3447" s="2">
        <v>-34.1943638768243</v>
      </c>
      <c r="D3447" s="2">
        <v>0.02117096267143637</v>
      </c>
    </row>
    <row r="3448" spans="1:4">
      <c r="A3448" s="2">
        <v>3466</v>
      </c>
      <c r="B3448" s="2">
        <v>6.471718312951538</v>
      </c>
      <c r="C3448" s="2">
        <v>-34.14773805991739</v>
      </c>
      <c r="D3448" s="2">
        <v>0.02118584817506186</v>
      </c>
    </row>
    <row r="3449" spans="1:4">
      <c r="A3449" s="2">
        <v>3467</v>
      </c>
      <c r="B3449" s="2">
        <v>6.45838874523628</v>
      </c>
      <c r="C3449" s="2">
        <v>-34.1012033218238</v>
      </c>
      <c r="D3449" s="2">
        <v>0.02120077045185587</v>
      </c>
    </row>
    <row r="3450" spans="1:4">
      <c r="A3450" s="2">
        <v>3468</v>
      </c>
      <c r="B3450" s="2">
        <v>6.445106584913152</v>
      </c>
      <c r="C3450" s="2">
        <v>-34.05475938013781</v>
      </c>
      <c r="D3450" s="2">
        <v>0.02121572955863082</v>
      </c>
    </row>
    <row r="3451" spans="1:4">
      <c r="A3451" s="2">
        <v>3469</v>
      </c>
      <c r="B3451" s="2">
        <v>6.431871613031603</v>
      </c>
      <c r="C3451" s="2">
        <v>-34.00840595351598</v>
      </c>
      <c r="D3451" s="2">
        <v>0.02123072555237226</v>
      </c>
    </row>
    <row r="3452" spans="1:4">
      <c r="A3452" s="2">
        <v>3470</v>
      </c>
      <c r="B3452" s="2">
        <v>6.418683611856252</v>
      </c>
      <c r="C3452" s="2">
        <v>-33.96214276167348</v>
      </c>
      <c r="D3452" s="2">
        <v>0.0212457584902348</v>
      </c>
    </row>
    <row r="3453" spans="1:4">
      <c r="A3453" s="2">
        <v>3471</v>
      </c>
      <c r="B3453" s="2">
        <v>6.405542364858938</v>
      </c>
      <c r="C3453" s="2">
        <v>-33.91596952537867</v>
      </c>
      <c r="D3453" s="2">
        <v>0.02126082842954835</v>
      </c>
    </row>
    <row r="3454" spans="1:4">
      <c r="A3454" s="2">
        <v>3472</v>
      </c>
      <c r="B3454" s="2">
        <v>6.392447656711308</v>
      </c>
      <c r="C3454" s="2">
        <v>-33.86988596644949</v>
      </c>
      <c r="D3454" s="2">
        <v>0.02127593542781581</v>
      </c>
    </row>
    <row r="3455" spans="1:4">
      <c r="A3455" s="2">
        <v>3473</v>
      </c>
      <c r="B3455" s="2">
        <v>6.379399273276989</v>
      </c>
      <c r="C3455" s="2">
        <v>-33.82389180774828</v>
      </c>
      <c r="D3455" s="2">
        <v>0.02129107954271692</v>
      </c>
    </row>
    <row r="3456" spans="1:4">
      <c r="A3456" s="2">
        <v>3474</v>
      </c>
      <c r="B3456" s="2">
        <v>6.366397001604073</v>
      </c>
      <c r="C3456" s="2">
        <v>-33.77798677317733</v>
      </c>
      <c r="D3456" s="2">
        <v>0.02130626083210552</v>
      </c>
    </row>
    <row r="3457" spans="1:4">
      <c r="A3457" s="2">
        <v>3475</v>
      </c>
      <c r="B3457" s="2">
        <v>6.353440629917809</v>
      </c>
      <c r="C3457" s="2">
        <v>-33.73217058767518</v>
      </c>
      <c r="D3457" s="2">
        <v>0.02132147935401474</v>
      </c>
    </row>
    <row r="3458" spans="1:4">
      <c r="A3458" s="2">
        <v>3476</v>
      </c>
      <c r="B3458" s="2">
        <v>6.340529947612842</v>
      </c>
      <c r="C3458" s="2">
        <v>-33.68644297721112</v>
      </c>
      <c r="D3458" s="2">
        <v>0.02133673516665546</v>
      </c>
    </row>
    <row r="3459" spans="1:4">
      <c r="A3459" s="2">
        <v>3477</v>
      </c>
      <c r="B3459" s="2">
        <v>6.327664745246086</v>
      </c>
      <c r="C3459" s="2">
        <v>-33.64080366878166</v>
      </c>
      <c r="D3459" s="2">
        <v>0.02135202832841832</v>
      </c>
    </row>
    <row r="3460" spans="1:4">
      <c r="A3460" s="2">
        <v>3478</v>
      </c>
      <c r="B3460" s="2">
        <v>6.314844814529197</v>
      </c>
      <c r="C3460" s="2">
        <v>-33.59525239040554</v>
      </c>
      <c r="D3460" s="2">
        <v>0.02136735889787411</v>
      </c>
    </row>
    <row r="3461" spans="1:4">
      <c r="A3461" s="2">
        <v>3479</v>
      </c>
      <c r="B3461" s="2">
        <v>6.302069948321382</v>
      </c>
      <c r="C3461" s="2">
        <v>-33.54978887111969</v>
      </c>
      <c r="D3461" s="2">
        <v>0.02138272693377541</v>
      </c>
    </row>
    <row r="3462" spans="1:4">
      <c r="A3462" s="2">
        <v>3480</v>
      </c>
      <c r="B3462" s="2">
        <v>6.289339940622147</v>
      </c>
      <c r="C3462" s="2">
        <v>-33.50441284097485</v>
      </c>
      <c r="D3462" s="2">
        <v>0.02139813249505707</v>
      </c>
    </row>
    <row r="3463" spans="1:4">
      <c r="A3463" s="2">
        <v>3481</v>
      </c>
      <c r="B3463" s="2">
        <v>6.276654586564086</v>
      </c>
      <c r="C3463" s="2">
        <v>-33.45912403103116</v>
      </c>
      <c r="D3463" s="2">
        <v>0.02141357564083946</v>
      </c>
    </row>
    <row r="3464" spans="1:4">
      <c r="A3464" s="2">
        <v>3482</v>
      </c>
      <c r="B3464" s="2">
        <v>6.26401368240567</v>
      </c>
      <c r="C3464" s="2">
        <v>-33.41392217335356</v>
      </c>
      <c r="D3464" s="2">
        <v>0.02142905643042503</v>
      </c>
    </row>
    <row r="3465" spans="1:4">
      <c r="A3465" s="2">
        <v>3483</v>
      </c>
      <c r="B3465" s="2">
        <v>6.251417025524399</v>
      </c>
      <c r="C3465" s="2">
        <v>-33.36880700100839</v>
      </c>
      <c r="D3465" s="2">
        <v>0.02144457492330409</v>
      </c>
    </row>
    <row r="3466" spans="1:4">
      <c r="A3466" s="2">
        <v>3484</v>
      </c>
      <c r="B3466" s="2">
        <v>6.238864414409455</v>
      </c>
      <c r="C3466" s="2">
        <v>-33.323778248058</v>
      </c>
      <c r="D3466" s="2">
        <v>0.02146013117915302</v>
      </c>
    </row>
    <row r="3467" spans="1:4">
      <c r="A3467" s="2">
        <v>3485</v>
      </c>
      <c r="B3467" s="2">
        <v>6.226355648654923</v>
      </c>
      <c r="C3467" s="2">
        <v>-33.27883564955719</v>
      </c>
      <c r="D3467" s="2">
        <v>0.02147572525783781</v>
      </c>
    </row>
    <row r="3468" spans="1:4">
      <c r="A3468" s="2">
        <v>3486</v>
      </c>
      <c r="B3468" s="2">
        <v>6.2138905289528</v>
      </c>
      <c r="C3468" s="2">
        <v>-33.2339789415489</v>
      </c>
      <c r="D3468" s="2">
        <v>0.02149135721940987</v>
      </c>
    </row>
    <row r="3469" spans="1:4">
      <c r="A3469" s="2">
        <v>3487</v>
      </c>
      <c r="B3469" s="2">
        <v>6.201468857086109</v>
      </c>
      <c r="C3469" s="2">
        <v>-33.18920786105985</v>
      </c>
      <c r="D3469" s="2">
        <v>0.02150702712411512</v>
      </c>
    </row>
    <row r="3470" spans="1:4">
      <c r="A3470" s="2">
        <v>3488</v>
      </c>
      <c r="B3470" s="2">
        <v>6.189090435922007</v>
      </c>
      <c r="C3470" s="2">
        <v>-33.14452214609636</v>
      </c>
      <c r="D3470" s="2">
        <v>0.02152273503238744</v>
      </c>
    </row>
    <row r="3471" spans="1:4">
      <c r="A3471" s="2">
        <v>3489</v>
      </c>
      <c r="B3471" s="2">
        <v>6.176755069405057</v>
      </c>
      <c r="C3471" s="2">
        <v>-33.09992153564019</v>
      </c>
      <c r="D3471" s="2">
        <v>0.02153848100485356</v>
      </c>
    </row>
    <row r="3472" spans="1:4">
      <c r="A3472" s="2">
        <v>3490</v>
      </c>
      <c r="B3472" s="2">
        <v>6.16446256255047</v>
      </c>
      <c r="C3472" s="2">
        <v>-33.05540576964448</v>
      </c>
      <c r="D3472" s="2">
        <v>0.02155426510233494</v>
      </c>
    </row>
    <row r="3473" spans="1:4">
      <c r="A3473" s="2">
        <v>3491</v>
      </c>
      <c r="B3473" s="2">
        <v>6.152212721437373</v>
      </c>
      <c r="C3473" s="2">
        <v>-33.0109745890295</v>
      </c>
      <c r="D3473" s="2">
        <v>0.02157008738584532</v>
      </c>
    </row>
    <row r="3474" spans="1:4">
      <c r="A3474" s="2">
        <v>3492</v>
      </c>
      <c r="B3474" s="2">
        <v>6.140005353202226</v>
      </c>
      <c r="C3474" s="2">
        <v>-32.96662773567863</v>
      </c>
      <c r="D3474" s="2">
        <v>0.02158594791659585</v>
      </c>
    </row>
    <row r="3475" spans="1:4">
      <c r="A3475" s="2">
        <v>3493</v>
      </c>
      <c r="B3475" s="2">
        <v>6.127840266032131</v>
      </c>
      <c r="C3475" s="2">
        <v>-32.92236495243409</v>
      </c>
      <c r="D3475" s="2">
        <v>0.0216018467559923</v>
      </c>
    </row>
    <row r="3476" spans="1:4">
      <c r="A3476" s="2">
        <v>3494</v>
      </c>
      <c r="B3476" s="2">
        <v>6.115717269158353</v>
      </c>
      <c r="C3476" s="2">
        <v>-32.8781859830931</v>
      </c>
      <c r="D3476" s="2">
        <v>0.02161778396563852</v>
      </c>
    </row>
    <row r="3477" spans="1:4">
      <c r="A3477" s="2">
        <v>3495</v>
      </c>
      <c r="B3477" s="2">
        <v>6.103636172849722</v>
      </c>
      <c r="C3477" s="2">
        <v>-32.83409057240343</v>
      </c>
      <c r="D3477" s="2">
        <v>0.02163375960733815</v>
      </c>
    </row>
    <row r="3478" spans="1:4">
      <c r="A3478" s="2">
        <v>3496</v>
      </c>
      <c r="B3478" s="2">
        <v>6.091596788406325</v>
      </c>
      <c r="C3478" s="2">
        <v>-32.79007846606006</v>
      </c>
      <c r="D3478" s="2">
        <v>0.02164977374309318</v>
      </c>
    </row>
    <row r="3479" spans="1:4">
      <c r="A3479" s="2">
        <v>3497</v>
      </c>
      <c r="B3479" s="2">
        <v>6.079598928152846</v>
      </c>
      <c r="C3479" s="2">
        <v>-32.74614941070015</v>
      </c>
      <c r="D3479" s="2">
        <v>0.02166582643510651</v>
      </c>
    </row>
    <row r="3480" spans="1:4">
      <c r="A3480" s="2">
        <v>3498</v>
      </c>
      <c r="B3480" s="2">
        <v>6.067642405432418</v>
      </c>
      <c r="C3480" s="2">
        <v>-32.70230315389998</v>
      </c>
      <c r="D3480" s="2">
        <v>0.02168191774578265</v>
      </c>
    </row>
    <row r="3481" spans="1:4">
      <c r="A3481" s="2">
        <v>3499</v>
      </c>
      <c r="B3481" s="2">
        <v>6.055727034600224</v>
      </c>
      <c r="C3481" s="2">
        <v>-32.65853944417063</v>
      </c>
      <c r="D3481" s="2">
        <v>0.02169804773773065</v>
      </c>
    </row>
    <row r="3482" spans="1:4">
      <c r="A3482" s="2">
        <v>3500</v>
      </c>
      <c r="B3482" s="2">
        <v>6.043852631017077</v>
      </c>
      <c r="C3482" s="2">
        <v>-32.61485803095355</v>
      </c>
      <c r="D3482" s="2">
        <v>0.02171421647376026</v>
      </c>
    </row>
    <row r="3483" spans="1:4">
      <c r="A3483" s="2">
        <v>3501</v>
      </c>
      <c r="B3483" s="2">
        <v>6.032019011043356</v>
      </c>
      <c r="C3483" s="2">
        <v>-32.57125866461729</v>
      </c>
      <c r="D3483" s="2">
        <v>0.02173042401688896</v>
      </c>
    </row>
    <row r="3484" spans="1:4">
      <c r="A3484" s="2">
        <v>3502</v>
      </c>
      <c r="B3484" s="2">
        <v>6.020225992032739</v>
      </c>
      <c r="C3484" s="2">
        <v>-32.52774109645325</v>
      </c>
      <c r="D3484" s="2">
        <v>0.02174667043033862</v>
      </c>
    </row>
    <row r="3485" spans="1:4">
      <c r="A3485" s="2">
        <v>3503</v>
      </c>
      <c r="B3485" s="2">
        <v>6.008473392326017</v>
      </c>
      <c r="C3485" s="2">
        <v>-32.48430507867177</v>
      </c>
      <c r="D3485" s="2">
        <v>0.02176295577753951</v>
      </c>
    </row>
    <row r="3486" spans="1:4">
      <c r="A3486" s="2">
        <v>3504</v>
      </c>
      <c r="B3486" s="2">
        <v>5.996761031245021</v>
      </c>
      <c r="C3486" s="2">
        <v>-32.44095036439823</v>
      </c>
      <c r="D3486" s="2">
        <v>0.02177928012212926</v>
      </c>
    </row>
    <row r="3487" spans="1:4">
      <c r="A3487" s="2">
        <v>3505</v>
      </c>
      <c r="B3487" s="2">
        <v>5.98508872908655</v>
      </c>
      <c r="C3487" s="2">
        <v>-32.39767670766929</v>
      </c>
      <c r="D3487" s="2">
        <v>0.02179564352795471</v>
      </c>
    </row>
    <row r="3488" spans="1:4">
      <c r="A3488" s="2">
        <v>3506</v>
      </c>
      <c r="B3488" s="2">
        <v>5.973456307116284</v>
      </c>
      <c r="C3488" s="2">
        <v>-32.3544838634288</v>
      </c>
      <c r="D3488" s="2">
        <v>0.02181204605907283</v>
      </c>
    </row>
    <row r="3489" spans="1:4">
      <c r="A3489" s="2">
        <v>3507</v>
      </c>
      <c r="B3489" s="2">
        <v>5.961863587562859</v>
      </c>
      <c r="C3489" s="2">
        <v>-32.31137158752409</v>
      </c>
      <c r="D3489" s="2">
        <v>0.02182848777975388</v>
      </c>
    </row>
    <row r="3490" spans="1:4">
      <c r="A3490" s="2">
        <v>3508</v>
      </c>
      <c r="B3490" s="2">
        <v>5.95031039361194</v>
      </c>
      <c r="C3490" s="2">
        <v>-32.26833963670231</v>
      </c>
      <c r="D3490" s="2">
        <v>0.02184496875447639</v>
      </c>
    </row>
    <row r="3491" spans="1:4">
      <c r="A3491" s="2">
        <v>3509</v>
      </c>
      <c r="B3491" s="2">
        <v>5.93879654940024</v>
      </c>
      <c r="C3491" s="2">
        <v>-32.22538776860632</v>
      </c>
      <c r="D3491" s="2">
        <v>0.02186148904793717</v>
      </c>
    </row>
    <row r="3492" spans="1:4">
      <c r="A3492" s="2">
        <v>3510</v>
      </c>
      <c r="B3492" s="2">
        <v>5.92732188000972</v>
      </c>
      <c r="C3492" s="2">
        <v>-32.18251574177108</v>
      </c>
      <c r="D3492" s="2">
        <v>0.02187804872504406</v>
      </c>
    </row>
    <row r="3493" spans="1:4">
      <c r="A3493" s="2">
        <v>3511</v>
      </c>
      <c r="B3493" s="2">
        <v>5.915886211461704</v>
      </c>
      <c r="C3493" s="2">
        <v>-32.13972331561971</v>
      </c>
      <c r="D3493" s="2">
        <v>0.02189464785092299</v>
      </c>
    </row>
    <row r="3494" spans="1:4">
      <c r="A3494" s="2">
        <v>3512</v>
      </c>
      <c r="B3494" s="2">
        <v>5.904489370711143</v>
      </c>
      <c r="C3494" s="2">
        <v>-32.09701025045987</v>
      </c>
      <c r="D3494" s="2">
        <v>0.02191128649091445</v>
      </c>
    </row>
    <row r="3495" spans="1:4">
      <c r="A3495" s="2">
        <v>3513</v>
      </c>
      <c r="B3495" s="2">
        <v>5.893131185640939</v>
      </c>
      <c r="C3495" s="2">
        <v>-32.05437630748026</v>
      </c>
      <c r="D3495" s="2">
        <v>0.02192796471057845</v>
      </c>
    </row>
    <row r="3496" spans="1:4">
      <c r="A3496" s="2">
        <v>3514</v>
      </c>
      <c r="B3496" s="2">
        <v>5.881811485056054</v>
      </c>
      <c r="C3496" s="2">
        <v>-32.01182124874624</v>
      </c>
      <c r="D3496" s="2">
        <v>0.02194468257569271</v>
      </c>
    </row>
    <row r="3497" spans="1:4">
      <c r="A3497" s="2">
        <v>3515</v>
      </c>
      <c r="B3497" s="2">
        <v>5.870530098678012</v>
      </c>
      <c r="C3497" s="2">
        <v>-31.96934483719668</v>
      </c>
      <c r="D3497" s="2">
        <v>0.02196144015225587</v>
      </c>
    </row>
    <row r="3498" spans="1:4">
      <c r="A3498" s="2">
        <v>3516</v>
      </c>
      <c r="B3498" s="2">
        <v>5.859286857139257</v>
      </c>
      <c r="C3498" s="2">
        <v>-31.92694683664025</v>
      </c>
      <c r="D3498" s="2">
        <v>0.02197823750648631</v>
      </c>
    </row>
    <row r="3499" spans="1:4">
      <c r="A3499" s="2">
        <v>3517</v>
      </c>
      <c r="B3499" s="2">
        <v>5.848081591977432</v>
      </c>
      <c r="C3499" s="2">
        <v>-31.88462701175128</v>
      </c>
      <c r="D3499" s="2">
        <v>0.0219950747048272</v>
      </c>
    </row>
    <row r="3500" spans="1:4">
      <c r="A3500" s="2">
        <v>3518</v>
      </c>
      <c r="B3500" s="2">
        <v>5.836914135630034</v>
      </c>
      <c r="C3500" s="2">
        <v>-31.84238512806671</v>
      </c>
      <c r="D3500" s="2">
        <v>0.02201195181394022</v>
      </c>
    </row>
    <row r="3501" spans="1:4">
      <c r="A3501" s="2">
        <v>3519</v>
      </c>
      <c r="B3501" s="2">
        <v>5.825784321428731</v>
      </c>
      <c r="C3501" s="2">
        <v>-31.80022095198205</v>
      </c>
      <c r="D3501" s="2">
        <v>0.02202886890071531</v>
      </c>
    </row>
    <row r="3502" spans="1:4">
      <c r="A3502" s="2">
        <v>3520</v>
      </c>
      <c r="B3502" s="2">
        <v>5.814691983593974</v>
      </c>
      <c r="C3502" s="2">
        <v>-31.75813425074783</v>
      </c>
      <c r="D3502" s="2">
        <v>0.02204582603226823</v>
      </c>
    </row>
    <row r="3503" spans="1:4">
      <c r="A3503" s="2">
        <v>3521</v>
      </c>
      <c r="B3503" s="2">
        <v>5.803636957229592</v>
      </c>
      <c r="C3503" s="2">
        <v>-31.71612479246615</v>
      </c>
      <c r="D3503" s="2">
        <v>0.02206282327593589</v>
      </c>
    </row>
    <row r="3504" spans="1:4">
      <c r="A3504" s="2">
        <v>3522</v>
      </c>
      <c r="B3504" s="2">
        <v>5.792619078317254</v>
      </c>
      <c r="C3504" s="2">
        <v>-31.67419234608676</v>
      </c>
      <c r="D3504" s="2">
        <v>0.02207986069928902</v>
      </c>
    </row>
    <row r="3505" spans="1:4">
      <c r="A3505" s="2">
        <v>3523</v>
      </c>
      <c r="B3505" s="2">
        <v>5.781638183711299</v>
      </c>
      <c r="C3505" s="2">
        <v>-31.63233668140396</v>
      </c>
      <c r="D3505" s="2">
        <v>0.02209693837012328</v>
      </c>
    </row>
    <row r="3506" spans="1:4">
      <c r="A3506" s="2">
        <v>3524</v>
      </c>
      <c r="B3506" s="2">
        <v>5.770694111133265</v>
      </c>
      <c r="C3506" s="2">
        <v>-31.59055756905259</v>
      </c>
      <c r="D3506" s="2">
        <v>0.02211405635646435</v>
      </c>
    </row>
    <row r="3507" spans="1:4">
      <c r="A3507" s="2">
        <v>3525</v>
      </c>
      <c r="B3507" s="2">
        <v>5.759786699166687</v>
      </c>
      <c r="C3507" s="2">
        <v>-31.54885478050478</v>
      </c>
      <c r="D3507" s="2">
        <v>0.02213121472656998</v>
      </c>
    </row>
    <row r="3508" spans="1:4">
      <c r="A3508" s="2">
        <v>3526</v>
      </c>
      <c r="B3508" s="2">
        <v>5.74891578725179</v>
      </c>
      <c r="C3508" s="2">
        <v>-31.50722808806631</v>
      </c>
      <c r="D3508" s="2">
        <v>0.02214841354892871</v>
      </c>
    </row>
    <row r="3509" spans="1:4">
      <c r="A3509" s="2">
        <v>3527</v>
      </c>
      <c r="B3509" s="2">
        <v>5.738081215680329</v>
      </c>
      <c r="C3509" s="2">
        <v>-31.46567726487313</v>
      </c>
      <c r="D3509" s="2">
        <v>0.0221656528922618</v>
      </c>
    </row>
    <row r="3510" spans="1:4">
      <c r="A3510" s="2">
        <v>3528</v>
      </c>
      <c r="B3510" s="2">
        <v>5.727282825590359</v>
      </c>
      <c r="C3510" s="2">
        <v>-31.42420208488782</v>
      </c>
      <c r="D3510" s="2">
        <v>0.02218293282552519</v>
      </c>
    </row>
    <row r="3511" spans="1:4">
      <c r="A3511" s="2">
        <v>3529</v>
      </c>
      <c r="B3511" s="2">
        <v>5.716520458961102</v>
      </c>
      <c r="C3511" s="2">
        <v>-31.38280232289613</v>
      </c>
      <c r="D3511" s="2">
        <v>0.02220025341791021</v>
      </c>
    </row>
    <row r="3512" spans="1:4">
      <c r="A3512" s="2">
        <v>3530</v>
      </c>
      <c r="B3512" s="2">
        <v>5.705793958607869</v>
      </c>
      <c r="C3512" s="2">
        <v>-31.34147775450355</v>
      </c>
      <c r="D3512" s="2">
        <v>0.02221761473884321</v>
      </c>
    </row>
    <row r="3513" spans="1:4">
      <c r="A3513" s="2">
        <v>3531</v>
      </c>
      <c r="B3513" s="2">
        <v>5.695103168176955</v>
      </c>
      <c r="C3513" s="2">
        <v>-31.30022815613193</v>
      </c>
      <c r="D3513" s="2">
        <v>0.0222350168579889</v>
      </c>
    </row>
    <row r="3514" spans="1:4">
      <c r="A3514" s="2">
        <v>3532</v>
      </c>
      <c r="B3514" s="2">
        <v>5.684447932140627</v>
      </c>
      <c r="C3514" s="2">
        <v>-31.2590533050159</v>
      </c>
      <c r="D3514" s="2">
        <v>0.02225245984524948</v>
      </c>
    </row>
    <row r="3515" spans="1:4">
      <c r="A3515" s="2">
        <v>3533</v>
      </c>
      <c r="B3515" s="2">
        <v>5.673828095792086</v>
      </c>
      <c r="C3515" s="2">
        <v>-31.21795297919959</v>
      </c>
      <c r="D3515" s="2">
        <v>0.02226994377076819</v>
      </c>
    </row>
    <row r="3516" spans="1:4">
      <c r="A3516" s="2">
        <v>3534</v>
      </c>
      <c r="B3516" s="2">
        <v>5.663243505240485</v>
      </c>
      <c r="C3516" s="2">
        <v>-31.17692695753298</v>
      </c>
      <c r="D3516" s="2">
        <v>0.02228746870492659</v>
      </c>
    </row>
    <row r="3517" spans="1:4">
      <c r="A3517" s="2">
        <v>3535</v>
      </c>
      <c r="B3517" s="2">
        <v>5.652694007406081</v>
      </c>
      <c r="C3517" s="2">
        <v>-31.135975019669</v>
      </c>
      <c r="D3517" s="2">
        <v>0.02230503471835033</v>
      </c>
    </row>
    <row r="3518" spans="1:4">
      <c r="A3518" s="2">
        <v>3536</v>
      </c>
      <c r="B3518" s="2">
        <v>5.642179450015212</v>
      </c>
      <c r="C3518" s="2">
        <v>-31.09509694605963</v>
      </c>
      <c r="D3518" s="2">
        <v>0.02232264188190514</v>
      </c>
    </row>
    <row r="3519" spans="1:4">
      <c r="A3519" s="2">
        <v>3537</v>
      </c>
      <c r="B3519" s="2">
        <v>5.631699681595509</v>
      </c>
      <c r="C3519" s="2">
        <v>-31.05429251795294</v>
      </c>
      <c r="D3519" s="2">
        <v>0.02234029026670381</v>
      </c>
    </row>
    <row r="3520" spans="1:4">
      <c r="A3520" s="2">
        <v>3538</v>
      </c>
      <c r="B3520" s="2">
        <v>5.621254551471034</v>
      </c>
      <c r="C3520" s="2">
        <v>-31.01356151738959</v>
      </c>
      <c r="D3520" s="2">
        <v>0.02235797994410127</v>
      </c>
    </row>
    <row r="3521" spans="1:4">
      <c r="A3521" s="2">
        <v>3539</v>
      </c>
      <c r="B3521" s="2">
        <v>5.610843909757428</v>
      </c>
      <c r="C3521" s="2">
        <v>-30.97290372719928</v>
      </c>
      <c r="D3521" s="2">
        <v>0.02237571098570013</v>
      </c>
    </row>
    <row r="3522" spans="1:4">
      <c r="A3522" s="2">
        <v>3540</v>
      </c>
      <c r="B3522" s="2">
        <v>5.600467607357249</v>
      </c>
      <c r="C3522" s="2">
        <v>-30.93231893099809</v>
      </c>
      <c r="D3522" s="2">
        <v>0.02239348346335046</v>
      </c>
    </row>
    <row r="3523" spans="1:4">
      <c r="A3523" s="2">
        <v>3541</v>
      </c>
      <c r="B3523" s="2">
        <v>5.590125495955112</v>
      </c>
      <c r="C3523" s="2">
        <v>-30.89180691318444</v>
      </c>
      <c r="D3523" s="2">
        <v>0.02241129744914827</v>
      </c>
    </row>
    <row r="3524" spans="1:4">
      <c r="A3524" s="2">
        <v>3542</v>
      </c>
      <c r="B3524" s="2">
        <v>5.579817428013068</v>
      </c>
      <c r="C3524" s="2">
        <v>-30.85136745893634</v>
      </c>
      <c r="D3524" s="2">
        <v>0.02242915301544246</v>
      </c>
    </row>
    <row r="3525" spans="1:4">
      <c r="A3525" s="2">
        <v>3543</v>
      </c>
      <c r="B3525" s="2">
        <v>5.56954325676587</v>
      </c>
      <c r="C3525" s="2">
        <v>-30.81100035420791</v>
      </c>
      <c r="D3525" s="2">
        <v>0.02244705023483018</v>
      </c>
    </row>
    <row r="3526" spans="1:4">
      <c r="A3526" s="2">
        <v>3544</v>
      </c>
      <c r="B3526" s="2">
        <v>5.559302836216359</v>
      </c>
      <c r="C3526" s="2">
        <v>-30.77070538572609</v>
      </c>
      <c r="D3526" s="2">
        <v>0.02246498918016016</v>
      </c>
    </row>
    <row r="3527" spans="1:4">
      <c r="A3527" s="2">
        <v>3545</v>
      </c>
      <c r="B3527" s="2">
        <v>5.549096021130849</v>
      </c>
      <c r="C3527" s="2">
        <v>-30.7304823409876</v>
      </c>
      <c r="D3527" s="2">
        <v>0.02248296992453469</v>
      </c>
    </row>
    <row r="3528" spans="1:4">
      <c r="A3528" s="2">
        <v>3546</v>
      </c>
      <c r="B3528" s="2">
        <v>5.53892266703453</v>
      </c>
      <c r="C3528" s="2">
        <v>-30.69033100825554</v>
      </c>
      <c r="D3528" s="2">
        <v>0.02250099254131022</v>
      </c>
    </row>
    <row r="3529" spans="1:4">
      <c r="A3529" s="2">
        <v>3547</v>
      </c>
      <c r="B3529" s="2">
        <v>5.528782630206925</v>
      </c>
      <c r="C3529" s="2">
        <v>-30.65025117655624</v>
      </c>
      <c r="D3529" s="2">
        <v>0.02251905710409707</v>
      </c>
    </row>
    <row r="3530" spans="1:4">
      <c r="A3530" s="2">
        <v>3548</v>
      </c>
      <c r="B3530" s="2">
        <v>5.518675767677363</v>
      </c>
      <c r="C3530" s="2">
        <v>-30.61024263567614</v>
      </c>
      <c r="D3530" s="2">
        <v>0.02253716368676306</v>
      </c>
    </row>
    <row r="3531" spans="1:4">
      <c r="A3531" s="2">
        <v>3549</v>
      </c>
      <c r="B3531" s="2">
        <v>5.508601937220524</v>
      </c>
      <c r="C3531" s="2">
        <v>-30.5703051761586</v>
      </c>
      <c r="D3531" s="2">
        <v>0.02255531236343189</v>
      </c>
    </row>
    <row r="3532" spans="1:4">
      <c r="A3532" s="2">
        <v>3550</v>
      </c>
      <c r="B3532" s="2">
        <v>5.498560997351904</v>
      </c>
      <c r="C3532" s="2">
        <v>-30.53043858930057</v>
      </c>
      <c r="D3532" s="2">
        <v>0.02257350320848628</v>
      </c>
    </row>
    <row r="3533" spans="1:4">
      <c r="A3533" s="2">
        <v>3551</v>
      </c>
      <c r="B3533" s="2">
        <v>5.488552807323442</v>
      </c>
      <c r="C3533" s="2">
        <v>-30.49064266714966</v>
      </c>
      <c r="D3533" s="2">
        <v>0.02259173629656908</v>
      </c>
    </row>
    <row r="3534" spans="1:4">
      <c r="A3534" s="2">
        <v>3552</v>
      </c>
      <c r="B3534" s="2">
        <v>5.478577227119122</v>
      </c>
      <c r="C3534" s="2">
        <v>-30.450917202501</v>
      </c>
      <c r="D3534" s="2">
        <v>0.0226100117025817</v>
      </c>
    </row>
    <row r="3535" spans="1:4">
      <c r="A3535" s="2">
        <v>3553</v>
      </c>
      <c r="B3535" s="2">
        <v>5.468634117450576</v>
      </c>
      <c r="C3535" s="2">
        <v>-30.41126198889395</v>
      </c>
      <c r="D3535" s="2">
        <v>0.02262832950168991</v>
      </c>
    </row>
    <row r="3536" spans="1:4">
      <c r="A3536" s="2">
        <v>3554</v>
      </c>
      <c r="B3536" s="2">
        <v>5.458723339752743</v>
      </c>
      <c r="C3536" s="2">
        <v>-30.37167682060916</v>
      </c>
      <c r="D3536" s="2">
        <v>0.02264668976932005</v>
      </c>
    </row>
    <row r="3537" spans="1:4">
      <c r="A3537" s="2">
        <v>3555</v>
      </c>
      <c r="B3537" s="2">
        <v>5.448844756179573</v>
      </c>
      <c r="C3537" s="2">
        <v>-30.33216149266541</v>
      </c>
      <c r="D3537" s="2">
        <v>0.02266509258116478</v>
      </c>
    </row>
    <row r="3538" spans="1:4">
      <c r="A3538" s="2">
        <v>3556</v>
      </c>
      <c r="B3538" s="2">
        <v>5.438998229599705</v>
      </c>
      <c r="C3538" s="2">
        <v>-30.29271580081649</v>
      </c>
      <c r="D3538" s="2">
        <v>0.02268353801317935</v>
      </c>
    </row>
    <row r="3539" spans="1:4">
      <c r="A3539" s="2">
        <v>3557</v>
      </c>
      <c r="B3539" s="2">
        <v>5.429183623592289</v>
      </c>
      <c r="C3539" s="2">
        <v>-30.25333954154836</v>
      </c>
      <c r="D3539" s="2">
        <v>0.0227020261415869</v>
      </c>
    </row>
    <row r="3540" spans="1:4">
      <c r="A3540" s="2">
        <v>3558</v>
      </c>
      <c r="B3540" s="2">
        <v>5.419400802442672</v>
      </c>
      <c r="C3540" s="2">
        <v>-30.21403251207577</v>
      </c>
      <c r="D3540" s="2">
        <v>0.02272055704287868</v>
      </c>
    </row>
    <row r="3541" spans="1:4">
      <c r="A3541" s="2">
        <v>3559</v>
      </c>
      <c r="B3541" s="2">
        <v>5.409649631138225</v>
      </c>
      <c r="C3541" s="2">
        <v>-30.17479451033949</v>
      </c>
      <c r="D3541" s="2">
        <v>0.02273913079381218</v>
      </c>
    </row>
    <row r="3542" spans="1:4">
      <c r="A3542" s="2">
        <v>3560</v>
      </c>
      <c r="B3542" s="2">
        <v>5.399929975364228</v>
      </c>
      <c r="C3542" s="2">
        <v>-30.13562533500324</v>
      </c>
      <c r="D3542" s="2">
        <v>0.02275774747141668</v>
      </c>
    </row>
    <row r="3543" spans="1:4">
      <c r="A3543" s="2">
        <v>3561</v>
      </c>
      <c r="B3543" s="2">
        <v>5.390241701499648</v>
      </c>
      <c r="C3543" s="2">
        <v>-30.0965247854506</v>
      </c>
      <c r="D3543" s="2">
        <v>0.02277640715299123</v>
      </c>
    </row>
    <row r="3544" spans="1:4">
      <c r="A3544" s="2">
        <v>3562</v>
      </c>
      <c r="B3544" s="2">
        <v>5.380584676613055</v>
      </c>
      <c r="C3544" s="2">
        <v>-30.05749266178203</v>
      </c>
      <c r="D3544" s="2">
        <v>0.02279510991610789</v>
      </c>
    </row>
    <row r="3545" spans="1:4">
      <c r="A3545" s="2">
        <v>3563</v>
      </c>
      <c r="B3545" s="2">
        <v>5.370958768458544</v>
      </c>
      <c r="C3545" s="2">
        <v>-30.01852876481199</v>
      </c>
      <c r="D3545" s="2">
        <v>0.02281385583861018</v>
      </c>
    </row>
    <row r="3546" spans="1:4">
      <c r="A3546" s="2">
        <v>3564</v>
      </c>
      <c r="B3546" s="2">
        <v>5.361363845471662</v>
      </c>
      <c r="C3546" s="2">
        <v>-29.97963289606592</v>
      </c>
      <c r="D3546" s="2">
        <v>0.02283264499861826</v>
      </c>
    </row>
    <row r="3547" spans="1:4">
      <c r="A3547" s="2">
        <v>3565</v>
      </c>
      <c r="B3547" s="2">
        <v>5.35179977676539</v>
      </c>
      <c r="C3547" s="2">
        <v>-29.94080485777729</v>
      </c>
      <c r="D3547" s="2">
        <v>0.02285147747452465</v>
      </c>
    </row>
    <row r="3548" spans="1:4">
      <c r="A3548" s="2">
        <v>3566</v>
      </c>
      <c r="B3548" s="2">
        <v>5.342266432126087</v>
      </c>
      <c r="C3548" s="2">
        <v>-29.9020444528846</v>
      </c>
      <c r="D3548" s="2">
        <v>0.02287035334500165</v>
      </c>
    </row>
    <row r="3549" spans="1:4">
      <c r="A3549" s="2">
        <v>3567</v>
      </c>
      <c r="B3549" s="2">
        <v>5.332763682009589</v>
      </c>
      <c r="C3549" s="2">
        <v>-29.86335148502864</v>
      </c>
      <c r="D3549" s="2">
        <v>0.02288927268899799</v>
      </c>
    </row>
    <row r="3550" spans="1:4">
      <c r="A3550" s="2">
        <v>3568</v>
      </c>
      <c r="B3550" s="2">
        <v>5.323291397537172</v>
      </c>
      <c r="C3550" s="2">
        <v>-29.82472575854931</v>
      </c>
      <c r="D3550" s="2">
        <v>0.02290823558574062</v>
      </c>
    </row>
    <row r="3551" spans="1:4">
      <c r="A3551" s="2">
        <v>3569</v>
      </c>
      <c r="B3551" s="2">
        <v>5.31384945049167</v>
      </c>
      <c r="C3551" s="2">
        <v>-29.78616707848291</v>
      </c>
      <c r="D3551" s="2">
        <v>0.02292724211473796</v>
      </c>
    </row>
    <row r="3552" spans="1:4">
      <c r="A3552" s="2">
        <v>3570</v>
      </c>
      <c r="B3552" s="2">
        <v>5.304437713313567</v>
      </c>
      <c r="C3552" s="2">
        <v>-29.74767525055924</v>
      </c>
      <c r="D3552" s="2">
        <v>0.02294629235577927</v>
      </c>
    </row>
    <row r="3553" spans="1:4">
      <c r="A3553" s="2">
        <v>3571</v>
      </c>
      <c r="B3553" s="2">
        <v>5.295056059097144</v>
      </c>
      <c r="C3553" s="2">
        <v>-29.70925008119884</v>
      </c>
      <c r="D3553" s="2">
        <v>0.02296538638893508</v>
      </c>
    </row>
    <row r="3554" spans="1:4">
      <c r="A3554" s="2">
        <v>3572</v>
      </c>
      <c r="B3554" s="2">
        <v>5.28570436158654</v>
      </c>
      <c r="C3554" s="2">
        <v>-29.67089137750965</v>
      </c>
      <c r="D3554" s="2">
        <v>0.02298452429456099</v>
      </c>
    </row>
    <row r="3555" spans="1:4">
      <c r="A3555" s="2">
        <v>3573</v>
      </c>
      <c r="B3555" s="2">
        <v>5.276382495172046</v>
      </c>
      <c r="C3555" s="2">
        <v>-29.63259894728485</v>
      </c>
      <c r="D3555" s="2">
        <v>0.0230037061532975</v>
      </c>
    </row>
    <row r="3556" spans="1:4">
      <c r="A3556" s="2">
        <v>3574</v>
      </c>
      <c r="B3556" s="2">
        <v>5.267090334886221</v>
      </c>
      <c r="C3556" s="2">
        <v>-29.59437259899954</v>
      </c>
      <c r="D3556" s="2">
        <v>0.02302293204607009</v>
      </c>
    </row>
    <row r="3557" spans="1:4">
      <c r="A3557" s="2">
        <v>3575</v>
      </c>
      <c r="B3557" s="2">
        <v>5.257827756400125</v>
      </c>
      <c r="C3557" s="2">
        <v>-29.55621214180801</v>
      </c>
      <c r="D3557" s="2">
        <v>0.02304220205409158</v>
      </c>
    </row>
    <row r="3558" spans="1:4">
      <c r="A3558" s="2">
        <v>3576</v>
      </c>
      <c r="B3558" s="2">
        <v>5.248594636019636</v>
      </c>
      <c r="C3558" s="2">
        <v>-29.51811738554117</v>
      </c>
      <c r="D3558" s="2">
        <v>0.02306151625886366</v>
      </c>
    </row>
    <row r="3559" spans="1:4">
      <c r="A3559" s="2">
        <v>3577</v>
      </c>
      <c r="B3559" s="2">
        <v>5.239390850681603</v>
      </c>
      <c r="C3559" s="2">
        <v>-29.48008814070329</v>
      </c>
      <c r="D3559" s="2">
        <v>0.0230808747421769</v>
      </c>
    </row>
    <row r="3560" spans="1:4">
      <c r="A3560" s="2">
        <v>3578</v>
      </c>
      <c r="B3560" s="2">
        <v>5.230216277950291</v>
      </c>
      <c r="C3560" s="2">
        <v>-29.44212421846987</v>
      </c>
      <c r="D3560" s="2">
        <v>0.02310027758611377</v>
      </c>
    </row>
    <row r="3561" spans="1:4">
      <c r="A3561" s="2">
        <v>3579</v>
      </c>
      <c r="B3561" s="2">
        <v>5.22107079601358</v>
      </c>
      <c r="C3561" s="2">
        <v>-29.40422543068423</v>
      </c>
      <c r="D3561" s="2">
        <v>0.0231197248730467</v>
      </c>
    </row>
    <row r="3562" spans="1:4">
      <c r="A3562" s="2">
        <v>3580</v>
      </c>
      <c r="B3562" s="2">
        <v>5.211954283679374</v>
      </c>
      <c r="C3562" s="2">
        <v>-29.36639158985508</v>
      </c>
      <c r="D3562" s="2">
        <v>0.02313921668564312</v>
      </c>
    </row>
    <row r="3563" spans="1:4">
      <c r="A3563" s="2">
        <v>3581</v>
      </c>
      <c r="B3563" s="2">
        <v>5.20286662037197</v>
      </c>
      <c r="C3563" s="2">
        <v>-29.32862250915386</v>
      </c>
      <c r="D3563" s="2">
        <v>0.02315875310686344</v>
      </c>
    </row>
    <row r="3564" spans="1:4">
      <c r="A3564" s="2">
        <v>3582</v>
      </c>
      <c r="B3564" s="2">
        <v>5.193807686128425</v>
      </c>
      <c r="C3564" s="2">
        <v>-29.29091800241172</v>
      </c>
      <c r="D3564" s="2">
        <v>0.02317833421996474</v>
      </c>
    </row>
    <row r="3565" spans="1:4">
      <c r="A3565" s="2">
        <v>3583</v>
      </c>
      <c r="B3565" s="2">
        <v>5.184777361595011</v>
      </c>
      <c r="C3565" s="2">
        <v>-29.25327788411699</v>
      </c>
      <c r="D3565" s="2">
        <v>0.02319796010849962</v>
      </c>
    </row>
    <row r="3566" spans="1:4">
      <c r="A3566" s="2">
        <v>3584</v>
      </c>
      <c r="B3566" s="2">
        <v>5.17577552802362</v>
      </c>
      <c r="C3566" s="2">
        <v>-29.21570196941247</v>
      </c>
      <c r="D3566" s="2">
        <v>0.02321763085631812</v>
      </c>
    </row>
    <row r="3567" spans="1:4">
      <c r="A3567" s="2">
        <v>3585</v>
      </c>
      <c r="B3567" s="2">
        <v>5.166802067268272</v>
      </c>
      <c r="C3567" s="2">
        <v>-29.17819007409271</v>
      </c>
      <c r="D3567" s="2">
        <v>0.02323734654757226</v>
      </c>
    </row>
    <row r="3568" spans="1:4">
      <c r="A3568" s="2">
        <v>3586</v>
      </c>
      <c r="B3568" s="2">
        <v>5.157856861781573</v>
      </c>
      <c r="C3568" s="2">
        <v>-29.14074201460134</v>
      </c>
      <c r="D3568" s="2">
        <v>0.02325710726671171</v>
      </c>
    </row>
    <row r="3569" spans="1:4">
      <c r="A3569" s="2">
        <v>3587</v>
      </c>
      <c r="B3569" s="2">
        <v>5.14893979461122</v>
      </c>
      <c r="C3569" s="2">
        <v>-29.10335760802829</v>
      </c>
      <c r="D3569" s="2">
        <v>0.02327691309848745</v>
      </c>
    </row>
    <row r="3570" spans="1:4">
      <c r="A3570" s="2">
        <v>3588</v>
      </c>
      <c r="B3570" s="2">
        <v>5.140050749396558</v>
      </c>
      <c r="C3570" s="2">
        <v>-29.06603667210729</v>
      </c>
      <c r="D3570" s="2">
        <v>0.02329676412795545</v>
      </c>
    </row>
    <row r="3571" spans="1:4">
      <c r="A3571" s="2">
        <v>3589</v>
      </c>
      <c r="B3571" s="2">
        <v>5.131189610365131</v>
      </c>
      <c r="C3571" s="2">
        <v>-29.02877902521312</v>
      </c>
      <c r="D3571" s="2">
        <v>0.02331666044047309</v>
      </c>
    </row>
    <row r="3572" spans="1:4">
      <c r="A3572" s="2">
        <v>3590</v>
      </c>
      <c r="B3572" s="2">
        <v>5.122356262329261</v>
      </c>
      <c r="C3572" s="2">
        <v>-28.99158448635906</v>
      </c>
      <c r="D3572" s="2">
        <v>0.02333660212170519</v>
      </c>
    </row>
    <row r="3573" spans="1:4">
      <c r="A3573" s="2">
        <v>3591</v>
      </c>
      <c r="B3573" s="2">
        <v>5.113550590682652</v>
      </c>
      <c r="C3573" s="2">
        <v>-28.95445287519418</v>
      </c>
      <c r="D3573" s="2">
        <v>0.02335658925762218</v>
      </c>
    </row>
    <row r="3574" spans="1:4">
      <c r="A3574" s="2">
        <v>3592</v>
      </c>
      <c r="B3574" s="2">
        <v>5.104772481396999</v>
      </c>
      <c r="C3574" s="2">
        <v>-28.9173840120008</v>
      </c>
      <c r="D3574" s="2">
        <v>0.02337662193450085</v>
      </c>
    </row>
    <row r="3575" spans="1:4">
      <c r="A3575" s="2">
        <v>3593</v>
      </c>
      <c r="B3575" s="2">
        <v>5.096021821018655</v>
      </c>
      <c r="C3575" s="2">
        <v>-28.88037771769184</v>
      </c>
      <c r="D3575" s="2">
        <v>0.02339670023892881</v>
      </c>
    </row>
    <row r="3576" spans="1:4">
      <c r="A3576" s="2">
        <v>3594</v>
      </c>
      <c r="B3576" s="2">
        <v>5.087298496665276</v>
      </c>
      <c r="C3576" s="2">
        <v>-28.8434338138082</v>
      </c>
      <c r="D3576" s="2">
        <v>0.023416824257803</v>
      </c>
    </row>
    <row r="3577" spans="1:4">
      <c r="A3577" s="2">
        <v>3595</v>
      </c>
      <c r="B3577" s="2">
        <v>5.078602396022536</v>
      </c>
      <c r="C3577" s="2">
        <v>-28.80655212251632</v>
      </c>
      <c r="D3577" s="2">
        <v>0.02343699407833033</v>
      </c>
    </row>
    <row r="3578" spans="1:4">
      <c r="A3578" s="2">
        <v>3596</v>
      </c>
      <c r="B3578" s="2">
        <v>5.069933407340828</v>
      </c>
      <c r="C3578" s="2">
        <v>-28.7697324666055</v>
      </c>
      <c r="D3578" s="2">
        <v>0.02345720978803356</v>
      </c>
    </row>
    <row r="3579" spans="1:4">
      <c r="A3579" s="2">
        <v>3597</v>
      </c>
      <c r="B3579" s="2">
        <v>5.06129141943198</v>
      </c>
      <c r="C3579" s="2">
        <v>-28.73297466948537</v>
      </c>
      <c r="D3579" s="2">
        <v>0.02347747147474577</v>
      </c>
    </row>
    <row r="3580" spans="1:4">
      <c r="A3580" s="2">
        <v>3598</v>
      </c>
      <c r="B3580" s="2">
        <v>5.052676321666048</v>
      </c>
      <c r="C3580" s="2">
        <v>-28.69627855518341</v>
      </c>
      <c r="D3580" s="2">
        <v>0.02349777922661733</v>
      </c>
    </row>
    <row r="3581" spans="1:4">
      <c r="A3581" s="2">
        <v>3599</v>
      </c>
      <c r="B3581" s="2">
        <v>5.044088003968018</v>
      </c>
      <c r="C3581" s="2">
        <v>-28.65964394834225</v>
      </c>
      <c r="D3581" s="2">
        <v>0.02351813313211437</v>
      </c>
    </row>
    <row r="3582" spans="1:4">
      <c r="A3582" s="2">
        <v>3600</v>
      </c>
      <c r="B3582" s="2">
        <v>5.035526356814692</v>
      </c>
      <c r="C3582" s="2">
        <v>-28.62307067421736</v>
      </c>
      <c r="D3582" s="2">
        <v>0.02353853328001976</v>
      </c>
    </row>
    <row r="3583" spans="1:4">
      <c r="A3583" s="2">
        <v>3601</v>
      </c>
      <c r="B3583" s="2">
        <v>5.026991271231457</v>
      </c>
      <c r="C3583" s="2">
        <v>-28.58655855867449</v>
      </c>
      <c r="D3583" s="2">
        <v>0.02355897975943699</v>
      </c>
    </row>
    <row r="3584" spans="1:4">
      <c r="A3584" s="2">
        <v>3602</v>
      </c>
      <c r="B3584" s="2">
        <v>5.018482638789099</v>
      </c>
      <c r="C3584" s="2">
        <v>-28.55010742818703</v>
      </c>
      <c r="D3584" s="2">
        <v>0.02357947265978788</v>
      </c>
    </row>
    <row r="3585" spans="1:4">
      <c r="A3585" s="2">
        <v>3603</v>
      </c>
      <c r="B3585" s="2">
        <v>5.010000351600709</v>
      </c>
      <c r="C3585" s="2">
        <v>-28.51371710983372</v>
      </c>
      <c r="D3585" s="2">
        <v>0.02360001207081663</v>
      </c>
    </row>
    <row r="3586" spans="1:4">
      <c r="A3586" s="2">
        <v>3604</v>
      </c>
      <c r="B3586" s="2">
        <v>5.001544302318547</v>
      </c>
      <c r="C3586" s="2">
        <v>-28.47738743129611</v>
      </c>
      <c r="D3586" s="2">
        <v>0.02362059808259054</v>
      </c>
    </row>
    <row r="3587" spans="1:4">
      <c r="A3587" s="2">
        <v>3605</v>
      </c>
      <c r="B3587" s="2">
        <v>4.99311438413091</v>
      </c>
      <c r="C3587" s="2">
        <v>-28.44111822085599</v>
      </c>
      <c r="D3587" s="2">
        <v>0.02364123078549929</v>
      </c>
    </row>
    <row r="3588" spans="1:4">
      <c r="A3588" s="2">
        <v>3606</v>
      </c>
      <c r="B3588" s="2">
        <v>4.98471049075906</v>
      </c>
      <c r="C3588" s="2">
        <v>-28.40490930739299</v>
      </c>
      <c r="D3588" s="2">
        <v>0.02366191027025821</v>
      </c>
    </row>
    <row r="3589" spans="1:4">
      <c r="A3589" s="2">
        <v>3607</v>
      </c>
      <c r="B3589" s="2">
        <v>4.97633251645423</v>
      </c>
      <c r="C3589" s="2">
        <v>-28.36876052038242</v>
      </c>
      <c r="D3589" s="2">
        <v>0.02368263662791037</v>
      </c>
    </row>
    <row r="3590" spans="1:4">
      <c r="A3590" s="2">
        <v>3608</v>
      </c>
      <c r="B3590" s="2">
        <v>4.967980355994461</v>
      </c>
      <c r="C3590" s="2">
        <v>-28.33267168989233</v>
      </c>
      <c r="D3590" s="2">
        <v>0.02370340994982589</v>
      </c>
    </row>
    <row r="3591" spans="1:4">
      <c r="A3591" s="2">
        <v>3609</v>
      </c>
      <c r="B3591" s="2">
        <v>4.959653904681684</v>
      </c>
      <c r="C3591" s="2">
        <v>-28.29664264658154</v>
      </c>
      <c r="D3591" s="2">
        <v>0.02372423032770243</v>
      </c>
    </row>
    <row r="3592" spans="1:4">
      <c r="A3592" s="2">
        <v>3610</v>
      </c>
      <c r="B3592" s="2">
        <v>4.951353058338646</v>
      </c>
      <c r="C3592" s="2">
        <v>-28.26067322169691</v>
      </c>
      <c r="D3592" s="2">
        <v>0.02374509785357082</v>
      </c>
    </row>
    <row r="3593" spans="1:4">
      <c r="A3593" s="2">
        <v>3611</v>
      </c>
      <c r="B3593" s="2">
        <v>4.943077713305978</v>
      </c>
      <c r="C3593" s="2">
        <v>-28.22476324707119</v>
      </c>
      <c r="D3593" s="2">
        <v>0.02376601261979128</v>
      </c>
    </row>
    <row r="3594" spans="1:4">
      <c r="A3594" s="2">
        <v>3612</v>
      </c>
      <c r="B3594" s="2">
        <v>4.9348277664392</v>
      </c>
      <c r="C3594" s="2">
        <v>-28.18891255512054</v>
      </c>
      <c r="D3594" s="2">
        <v>0.02378697471905744</v>
      </c>
    </row>
    <row r="3595" spans="1:4">
      <c r="A3595" s="2">
        <v>3613</v>
      </c>
      <c r="B3595" s="2">
        <v>4.926603115105776</v>
      </c>
      <c r="C3595" s="2">
        <v>-28.15312097884204</v>
      </c>
      <c r="D3595" s="2">
        <v>0.02380798424439756</v>
      </c>
    </row>
    <row r="3596" spans="1:4">
      <c r="A3596" s="2">
        <v>3614</v>
      </c>
      <c r="B3596" s="2">
        <v>4.918403657182203</v>
      </c>
      <c r="C3596" s="2">
        <v>-28.11738835181158</v>
      </c>
      <c r="D3596" s="2">
        <v>0.02382904128917529</v>
      </c>
    </row>
    <row r="3597" spans="1:4">
      <c r="A3597" s="2">
        <v>3615</v>
      </c>
      <c r="B3597" s="2">
        <v>4.91022929105108</v>
      </c>
      <c r="C3597" s="2">
        <v>-28.08171450818121</v>
      </c>
      <c r="D3597" s="2">
        <v>0.02385014594709134</v>
      </c>
    </row>
    <row r="3598" spans="1:4">
      <c r="A3598" s="2">
        <v>3616</v>
      </c>
      <c r="B3598" s="2">
        <v>4.902079915598241</v>
      </c>
      <c r="C3598" s="2">
        <v>-28.04609928267705</v>
      </c>
      <c r="D3598" s="2">
        <v>0.02387129831218415</v>
      </c>
    </row>
    <row r="3599" spans="1:4">
      <c r="A3599" s="2">
        <v>3617</v>
      </c>
      <c r="B3599" s="2">
        <v>4.89395543020989</v>
      </c>
      <c r="C3599" s="2">
        <v>-28.01054251059688</v>
      </c>
      <c r="D3599" s="2">
        <v>0.02389249847883135</v>
      </c>
    </row>
    <row r="3600" spans="1:4">
      <c r="A3600" s="2">
        <v>3618</v>
      </c>
      <c r="B3600" s="2">
        <v>4.885855734769674</v>
      </c>
      <c r="C3600" s="2">
        <v>-27.97504402780759</v>
      </c>
      <c r="D3600" s="2">
        <v>0.02391374654175238</v>
      </c>
    </row>
    <row r="3601" spans="1:4">
      <c r="A3601" s="2">
        <v>3619</v>
      </c>
      <c r="B3601" s="2">
        <v>4.877780729655992</v>
      </c>
      <c r="C3601" s="2">
        <v>-27.93960367074336</v>
      </c>
      <c r="D3601" s="2">
        <v>0.02393504259600843</v>
      </c>
    </row>
    <row r="3602" spans="1:4">
      <c r="A3602" s="2">
        <v>3620</v>
      </c>
      <c r="B3602" s="2">
        <v>4.869730315739035</v>
      </c>
      <c r="C3602" s="2">
        <v>-27.90422127640284</v>
      </c>
      <c r="D3602" s="2">
        <v>0.02395638673700307</v>
      </c>
    </row>
    <row r="3603" spans="1:4">
      <c r="A3603" s="2">
        <v>3621</v>
      </c>
      <c r="B3603" s="2">
        <v>4.861704394378047</v>
      </c>
      <c r="C3603" s="2">
        <v>-27.86889668234718</v>
      </c>
      <c r="D3603" s="2">
        <v>0.02397777906048659</v>
      </c>
    </row>
    <row r="3604" spans="1:4">
      <c r="A3604" s="2">
        <v>3622</v>
      </c>
      <c r="B3604" s="2">
        <v>4.853702867418564</v>
      </c>
      <c r="C3604" s="2">
        <v>-27.83362972669758</v>
      </c>
      <c r="D3604" s="2">
        <v>0.02399921966255281</v>
      </c>
    </row>
    <row r="3605" spans="1:4">
      <c r="A3605" s="2">
        <v>3623</v>
      </c>
      <c r="B3605" s="2">
        <v>4.845725637189616</v>
      </c>
      <c r="C3605" s="2">
        <v>-27.7984202481332</v>
      </c>
      <c r="D3605" s="2">
        <v>0.02402070863964589</v>
      </c>
    </row>
    <row r="3606" spans="1:4">
      <c r="A3606" s="2">
        <v>3624</v>
      </c>
      <c r="B3606" s="2">
        <v>4.837772606501026</v>
      </c>
      <c r="C3606" s="2">
        <v>-27.76326808588879</v>
      </c>
      <c r="D3606" s="2">
        <v>0.02404224608855765</v>
      </c>
    </row>
    <row r="3607" spans="1:4">
      <c r="A3607" s="2">
        <v>3625</v>
      </c>
      <c r="B3607" s="2">
        <v>4.829843678640612</v>
      </c>
      <c r="C3607" s="2">
        <v>-27.72817307975232</v>
      </c>
      <c r="D3607" s="2">
        <v>0.02406383210642882</v>
      </c>
    </row>
    <row r="3608" spans="1:4">
      <c r="A3608" s="2">
        <v>3626</v>
      </c>
      <c r="B3608" s="2">
        <v>4.82193875737156</v>
      </c>
      <c r="C3608" s="2">
        <v>-27.69313507006303</v>
      </c>
      <c r="D3608" s="2">
        <v>0.02408546679075307</v>
      </c>
    </row>
    <row r="3609" spans="1:4">
      <c r="A3609" s="2">
        <v>3627</v>
      </c>
      <c r="B3609" s="2">
        <v>4.814057746929641</v>
      </c>
      <c r="C3609" s="2">
        <v>-27.65815389770885</v>
      </c>
      <c r="D3609" s="2">
        <v>0.02410715023937637</v>
      </c>
    </row>
    <row r="3610" spans="1:4">
      <c r="A3610" s="2">
        <v>3628</v>
      </c>
      <c r="B3610" s="2">
        <v>4.806200552020647</v>
      </c>
      <c r="C3610" s="2">
        <v>-27.62322940412458</v>
      </c>
      <c r="D3610" s="2">
        <v>0.02412888255049994</v>
      </c>
    </row>
    <row r="3611" spans="1:4">
      <c r="A3611" s="2">
        <v>3629</v>
      </c>
      <c r="B3611" s="2">
        <v>4.798367077817586</v>
      </c>
      <c r="C3611" s="2">
        <v>-27.58836143128918</v>
      </c>
      <c r="D3611" s="2">
        <v>0.0241506638226785</v>
      </c>
    </row>
    <row r="3612" spans="1:4">
      <c r="A3612" s="2">
        <v>3630</v>
      </c>
      <c r="B3612" s="2">
        <v>4.790557229958188</v>
      </c>
      <c r="C3612" s="2">
        <v>-27.5535498217241</v>
      </c>
      <c r="D3612" s="2">
        <v>0.02417249415482581</v>
      </c>
    </row>
    <row r="3613" spans="1:4">
      <c r="A3613" s="2">
        <v>3631</v>
      </c>
      <c r="B3613" s="2">
        <v>4.782770914542223</v>
      </c>
      <c r="C3613" s="2">
        <v>-27.51879441849084</v>
      </c>
      <c r="D3613" s="2">
        <v>0.02419437364621313</v>
      </c>
    </row>
    <row r="3614" spans="1:4">
      <c r="A3614" s="2">
        <v>3632</v>
      </c>
      <c r="B3614" s="2">
        <v>4.775008038128811</v>
      </c>
      <c r="C3614" s="2">
        <v>-27.48409506518854</v>
      </c>
      <c r="D3614" s="2">
        <v>0.02421630239647177</v>
      </c>
    </row>
    <row r="3615" spans="1:4">
      <c r="A3615" s="2">
        <v>3633</v>
      </c>
      <c r="B3615" s="2">
        <v>4.767268507733976</v>
      </c>
      <c r="C3615" s="2">
        <v>-27.44945160595228</v>
      </c>
      <c r="D3615" s="2">
        <v>0.02423828050559318</v>
      </c>
    </row>
    <row r="3616" spans="1:4">
      <c r="A3616" s="2">
        <v>3634</v>
      </c>
      <c r="B3616" s="2">
        <v>4.759552230827938</v>
      </c>
      <c r="C3616" s="2">
        <v>-27.41486388545045</v>
      </c>
      <c r="D3616" s="2">
        <v>0.02426030807393265</v>
      </c>
    </row>
    <row r="3617" spans="1:4">
      <c r="A3617" s="2">
        <v>3635</v>
      </c>
      <c r="B3617" s="2">
        <v>4.751859115332682</v>
      </c>
      <c r="C3617" s="2">
        <v>-27.38033174888313</v>
      </c>
      <c r="D3617" s="2">
        <v>0.02428238520220782</v>
      </c>
    </row>
    <row r="3618" spans="1:4">
      <c r="A3618" s="2">
        <v>3636</v>
      </c>
      <c r="B3618" s="2">
        <v>4.744189069619273</v>
      </c>
      <c r="C3618" s="2">
        <v>-27.34585504197933</v>
      </c>
      <c r="D3618" s="2">
        <v>0.02430451199150363</v>
      </c>
    </row>
    <row r="3619" spans="1:4">
      <c r="A3619" s="2">
        <v>3637</v>
      </c>
      <c r="B3619" s="2">
        <v>4.736542002505447</v>
      </c>
      <c r="C3619" s="2">
        <v>-27.31143361099534</v>
      </c>
      <c r="D3619" s="2">
        <v>0.02432668854327047</v>
      </c>
    </row>
    <row r="3620" spans="1:4">
      <c r="A3620" s="2">
        <v>3638</v>
      </c>
      <c r="B3620" s="2">
        <v>4.72891782325303</v>
      </c>
      <c r="C3620" s="2">
        <v>-27.27706730271239</v>
      </c>
      <c r="D3620" s="2">
        <v>0.02434891495932623</v>
      </c>
    </row>
    <row r="3621" spans="1:4">
      <c r="A3621" s="2">
        <v>3639</v>
      </c>
      <c r="B3621" s="2">
        <v>4.721316441565501</v>
      </c>
      <c r="C3621" s="2">
        <v>-27.24275596443462</v>
      </c>
      <c r="D3621" s="2">
        <v>0.0243711913418595</v>
      </c>
    </row>
    <row r="3622" spans="1:4">
      <c r="A3622" s="2">
        <v>3640</v>
      </c>
      <c r="B3622" s="2">
        <v>4.713737767585441</v>
      </c>
      <c r="C3622" s="2">
        <v>-27.20849944398691</v>
      </c>
      <c r="D3622" s="2">
        <v>0.02439351779343002</v>
      </c>
    </row>
    <row r="3623" spans="1:4">
      <c r="A3623" s="2">
        <v>3641</v>
      </c>
      <c r="B3623" s="2">
        <v>4.706181711892128</v>
      </c>
      <c r="C3623" s="2">
        <v>-27.1742975897128</v>
      </c>
      <c r="D3623" s="2">
        <v>0.02441589441696745</v>
      </c>
    </row>
    <row r="3624" spans="1:4">
      <c r="A3624" s="2">
        <v>3642</v>
      </c>
      <c r="B3624" s="2">
        <v>4.698648185499065</v>
      </c>
      <c r="C3624" s="2">
        <v>-27.14015025047243</v>
      </c>
      <c r="D3624" s="2">
        <v>0.02443832131577994</v>
      </c>
    </row>
    <row r="3625" spans="1:4">
      <c r="A3625" s="2">
        <v>3643</v>
      </c>
      <c r="B3625" s="2">
        <v>4.691137099851546</v>
      </c>
      <c r="C3625" s="2">
        <v>-27.10605727564047</v>
      </c>
      <c r="D3625" s="2">
        <v>0.02446079859354544</v>
      </c>
    </row>
    <row r="3626" spans="1:4">
      <c r="A3626" s="2">
        <v>3644</v>
      </c>
      <c r="B3626" s="2">
        <v>4.68364836682424</v>
      </c>
      <c r="C3626" s="2">
        <v>-27.07201851510399</v>
      </c>
      <c r="D3626" s="2">
        <v>0.02448332635432326</v>
      </c>
    </row>
    <row r="3627" spans="1:4">
      <c r="A3627" s="2">
        <v>3645</v>
      </c>
      <c r="B3627" s="2">
        <v>4.676181898718789</v>
      </c>
      <c r="C3627" s="2">
        <v>-27.03803381926044</v>
      </c>
      <c r="D3627" s="2">
        <v>0.02450590470254665</v>
      </c>
    </row>
    <row r="3628" spans="1:4">
      <c r="A3628" s="2">
        <v>3646</v>
      </c>
      <c r="B3628" s="2">
        <v>4.668737608261448</v>
      </c>
      <c r="C3628" s="2">
        <v>-27.00410303901574</v>
      </c>
      <c r="D3628" s="2">
        <v>0.02452853374303121</v>
      </c>
    </row>
    <row r="3629" spans="1:4">
      <c r="A3629" s="2">
        <v>3647</v>
      </c>
      <c r="B3629" s="2">
        <v>4.661315408600647</v>
      </c>
      <c r="C3629" s="2">
        <v>-26.97022602578187</v>
      </c>
      <c r="D3629" s="2">
        <v>0.02455121358097301</v>
      </c>
    </row>
    <row r="3630" spans="1:4">
      <c r="A3630" s="2">
        <v>3648</v>
      </c>
      <c r="B3630" s="2">
        <v>4.653915213304717</v>
      </c>
      <c r="C3630" s="2">
        <v>-26.93640263147537</v>
      </c>
      <c r="D3630" s="2">
        <v>0.02457394432195048</v>
      </c>
    </row>
    <row r="3631" spans="1:4">
      <c r="A3631" s="2">
        <v>3649</v>
      </c>
      <c r="B3631" s="2">
        <v>4.646536936359467</v>
      </c>
      <c r="C3631" s="2">
        <v>-26.90263270851473</v>
      </c>
      <c r="D3631" s="2">
        <v>0.02459672607192531</v>
      </c>
    </row>
    <row r="3632" spans="1:4">
      <c r="A3632" s="2">
        <v>3650</v>
      </c>
      <c r="B3632" s="2">
        <v>4.639180492165904</v>
      </c>
      <c r="C3632" s="2">
        <v>-26.86891610981886</v>
      </c>
      <c r="D3632" s="2">
        <v>0.02461955893724488</v>
      </c>
    </row>
    <row r="3633" spans="1:4">
      <c r="A3633" s="2">
        <v>3651</v>
      </c>
      <c r="B3633" s="2">
        <v>4.631845795537925</v>
      </c>
      <c r="C3633" s="2">
        <v>-26.83525268880484</v>
      </c>
      <c r="D3633" s="2">
        <v>0.02464244302464436</v>
      </c>
    </row>
    <row r="3634" spans="1:4">
      <c r="A3634" s="2">
        <v>3652</v>
      </c>
      <c r="B3634" s="2">
        <v>4.624532761699989</v>
      </c>
      <c r="C3634" s="2">
        <v>-26.80164229938601</v>
      </c>
      <c r="D3634" s="2">
        <v>0.02466537844124617</v>
      </c>
    </row>
    <row r="3635" spans="1:4">
      <c r="A3635" s="2">
        <v>3653</v>
      </c>
      <c r="B3635" s="2">
        <v>4.617241306284843</v>
      </c>
      <c r="C3635" s="2">
        <v>-26.76808479596988</v>
      </c>
      <c r="D3635" s="2">
        <v>0.02468836529456286</v>
      </c>
    </row>
    <row r="3636" spans="1:4">
      <c r="A3636" s="2">
        <v>3654</v>
      </c>
      <c r="B3636" s="2">
        <v>4.609971345331252</v>
      </c>
      <c r="C3636" s="2">
        <v>-26.7345800334563</v>
      </c>
      <c r="D3636" s="2">
        <v>0.02471140369249836</v>
      </c>
    </row>
    <row r="3637" spans="1:4">
      <c r="A3637" s="2">
        <v>3655</v>
      </c>
      <c r="B3637" s="2">
        <v>4.602722795281782</v>
      </c>
      <c r="C3637" s="2">
        <v>-26.70112786723551</v>
      </c>
      <c r="D3637" s="2">
        <v>0.02473449374334913</v>
      </c>
    </row>
    <row r="3638" spans="1:4">
      <c r="A3638" s="2">
        <v>3656</v>
      </c>
      <c r="B3638" s="2">
        <v>4.59549557298047</v>
      </c>
      <c r="C3638" s="2">
        <v>-26.66772815318586</v>
      </c>
      <c r="D3638" s="2">
        <v>0.02475763555580612</v>
      </c>
    </row>
    <row r="3639" spans="1:4">
      <c r="A3639" s="2">
        <v>3657</v>
      </c>
      <c r="B3639" s="2">
        <v>4.588289595670659</v>
      </c>
      <c r="C3639" s="2">
        <v>-26.63438074767225</v>
      </c>
      <c r="D3639" s="2">
        <v>0.02478082923895697</v>
      </c>
    </row>
    <row r="3640" spans="1:4">
      <c r="A3640" s="2">
        <v>3658</v>
      </c>
      <c r="B3640" s="2">
        <v>4.581104780992817</v>
      </c>
      <c r="C3640" s="2">
        <v>-26.60108550754405</v>
      </c>
      <c r="D3640" s="2">
        <v>0.02480407490228476</v>
      </c>
    </row>
    <row r="3641" spans="1:4">
      <c r="A3641" s="2">
        <v>3659</v>
      </c>
      <c r="B3641" s="2">
        <v>4.573941046982238</v>
      </c>
      <c r="C3641" s="2">
        <v>-26.56784229013307</v>
      </c>
      <c r="D3641" s="2">
        <v>0.02482737265567281</v>
      </c>
    </row>
    <row r="3642" spans="1:4">
      <c r="A3642" s="2">
        <v>3660</v>
      </c>
      <c r="B3642" s="2">
        <v>4.566798312066941</v>
      </c>
      <c r="C3642" s="2">
        <v>-26.5346509532517</v>
      </c>
      <c r="D3642" s="2">
        <v>0.0248507226094048</v>
      </c>
    </row>
    <row r="3643" spans="1:4">
      <c r="A3643" s="2">
        <v>3661</v>
      </c>
      <c r="B3643" s="2">
        <v>4.559676495065435</v>
      </c>
      <c r="C3643" s="2">
        <v>-26.50151135519104</v>
      </c>
      <c r="D3643" s="2">
        <v>0.02487412487416496</v>
      </c>
    </row>
    <row r="3644" spans="1:4">
      <c r="A3644" s="2">
        <v>3662</v>
      </c>
      <c r="B3644" s="2">
        <v>4.55257551518464</v>
      </c>
      <c r="C3644" s="2">
        <v>-26.46842335471898</v>
      </c>
      <c r="D3644" s="2">
        <v>0.0248975795610421</v>
      </c>
    </row>
    <row r="3645" spans="1:4">
      <c r="A3645" s="2">
        <v>3663</v>
      </c>
      <c r="B3645" s="2">
        <v>4.545495292017677</v>
      </c>
      <c r="C3645" s="2">
        <v>-26.43538681107832</v>
      </c>
      <c r="D3645" s="2">
        <v>0.0249210867815306</v>
      </c>
    </row>
    <row r="3646" spans="1:4">
      <c r="A3646" s="2">
        <v>3664</v>
      </c>
      <c r="B3646" s="2">
        <v>4.538435745541702</v>
      </c>
      <c r="C3646" s="2">
        <v>-26.40240158398461</v>
      </c>
      <c r="D3646" s="2">
        <v>0.02494464664752982</v>
      </c>
    </row>
    <row r="3647" spans="1:4">
      <c r="A3647" s="2">
        <v>3665</v>
      </c>
      <c r="B3647" s="2">
        <v>4.531396796115878</v>
      </c>
      <c r="C3647" s="2">
        <v>-26.36946753362471</v>
      </c>
      <c r="D3647" s="2">
        <v>0.02496825927134694</v>
      </c>
    </row>
    <row r="3648" spans="1:4">
      <c r="A3648" s="2">
        <v>3666</v>
      </c>
      <c r="B3648" s="2">
        <v>4.524378364479237</v>
      </c>
      <c r="C3648" s="2">
        <v>-26.33658452065464</v>
      </c>
      <c r="D3648" s="2">
        <v>0.02499192476570167</v>
      </c>
    </row>
    <row r="3649" spans="1:4">
      <c r="A3649" s="2">
        <v>3667</v>
      </c>
      <c r="B3649" s="2">
        <v>4.51738037174854</v>
      </c>
      <c r="C3649" s="2">
        <v>-26.30375240619773</v>
      </c>
      <c r="D3649" s="2">
        <v>0.02501564324372096</v>
      </c>
    </row>
    <row r="3650" spans="1:4">
      <c r="A3650" s="2">
        <v>3668</v>
      </c>
      <c r="B3650" s="2">
        <v>4.51040273941626</v>
      </c>
      <c r="C3650" s="2">
        <v>-26.27097105184287</v>
      </c>
      <c r="D3650" s="2">
        <v>0.025039414818946</v>
      </c>
    </row>
    <row r="3651" spans="1:4">
      <c r="A3651" s="2">
        <v>3669</v>
      </c>
      <c r="B3651" s="2">
        <v>4.503445389348464</v>
      </c>
      <c r="C3651" s="2">
        <v>-26.2382403196425</v>
      </c>
      <c r="D3651" s="2">
        <v>0.02506323960533396</v>
      </c>
    </row>
    <row r="3652" spans="1:4">
      <c r="A3652" s="2">
        <v>3670</v>
      </c>
      <c r="B3652" s="2">
        <v>4.496508243782788</v>
      </c>
      <c r="C3652" s="2">
        <v>-26.20556007211089</v>
      </c>
      <c r="D3652" s="2">
        <v>0.02508711771725536</v>
      </c>
    </row>
    <row r="3653" spans="1:4">
      <c r="A3653" s="2">
        <v>3671</v>
      </c>
      <c r="B3653" s="2">
        <v>4.489591225326422</v>
      </c>
      <c r="C3653" s="2">
        <v>-26.17293017222241</v>
      </c>
      <c r="D3653" s="2">
        <v>0.0251110492694997</v>
      </c>
    </row>
    <row r="3654" spans="1:4">
      <c r="A3654" s="2">
        <v>3672</v>
      </c>
      <c r="B3654" s="2">
        <v>4.482694256953988</v>
      </c>
      <c r="C3654" s="2">
        <v>-26.14035048340934</v>
      </c>
      <c r="D3654" s="2">
        <v>0.02513503437727538</v>
      </c>
    </row>
    <row r="3655" spans="1:4">
      <c r="A3655" s="2">
        <v>3673</v>
      </c>
      <c r="B3655" s="2">
        <v>4.475817262005617</v>
      </c>
      <c r="C3655" s="2">
        <v>-26.10782086956045</v>
      </c>
      <c r="D3655" s="2">
        <v>0.02515907315621024</v>
      </c>
    </row>
    <row r="3656" spans="1:4">
      <c r="A3656" s="2">
        <v>3674</v>
      </c>
      <c r="B3656" s="2">
        <v>4.468960164184918</v>
      </c>
      <c r="C3656" s="2">
        <v>-26.07534119501899</v>
      </c>
      <c r="D3656" s="2">
        <v>0.0251831657223559</v>
      </c>
    </row>
    <row r="3657" spans="1:4">
      <c r="A3657" s="2">
        <v>3675</v>
      </c>
      <c r="B3657" s="2">
        <v>4.46212288755696</v>
      </c>
      <c r="C3657" s="2">
        <v>-26.04291132458087</v>
      </c>
      <c r="D3657" s="2">
        <v>0.0252073121921863</v>
      </c>
    </row>
    <row r="3658" spans="1:4">
      <c r="A3658" s="2">
        <v>3676</v>
      </c>
      <c r="B3658" s="2">
        <v>4.455305356546311</v>
      </c>
      <c r="C3658" s="2">
        <v>-26.01053112349293</v>
      </c>
      <c r="D3658" s="2">
        <v>0.02523151268260282</v>
      </c>
    </row>
    <row r="3659" spans="1:4">
      <c r="A3659" s="2">
        <v>3677</v>
      </c>
      <c r="B3659" s="2">
        <v>4.448507495935088</v>
      </c>
      <c r="C3659" s="2">
        <v>-25.97820045745126</v>
      </c>
      <c r="D3659" s="2">
        <v>0.02525576731093115</v>
      </c>
    </row>
    <row r="3660" spans="1:4">
      <c r="A3660" s="2">
        <v>3678</v>
      </c>
      <c r="B3660" s="2">
        <v>4.441729230860958</v>
      </c>
      <c r="C3660" s="2">
        <v>-25.94591919259912</v>
      </c>
      <c r="D3660" s="2">
        <v>0.02528007619492967</v>
      </c>
    </row>
    <row r="3661" spans="1:4">
      <c r="A3661" s="2">
        <v>3679</v>
      </c>
      <c r="B3661" s="2">
        <v>4.434970486815242</v>
      </c>
      <c r="C3661" s="2">
        <v>-25.9136871955255</v>
      </c>
      <c r="D3661" s="2">
        <v>0.02530443945278238</v>
      </c>
    </row>
    <row r="3662" spans="1:4">
      <c r="A3662" s="2">
        <v>3680</v>
      </c>
      <c r="B3662" s="2">
        <v>4.428231189640958</v>
      </c>
      <c r="C3662" s="2">
        <v>-25.88150433326314</v>
      </c>
      <c r="D3662" s="2">
        <v>0.02532885720310885</v>
      </c>
    </row>
    <row r="3663" spans="1:4">
      <c r="A3663" s="2">
        <v>3681</v>
      </c>
      <c r="B3663" s="2">
        <v>4.421511265530901</v>
      </c>
      <c r="C3663" s="2">
        <v>-25.84937047328689</v>
      </c>
      <c r="D3663" s="2">
        <v>0.02535332956495961</v>
      </c>
    </row>
    <row r="3664" spans="1:4">
      <c r="A3664" s="2">
        <v>3682</v>
      </c>
      <c r="B3664" s="2">
        <v>4.414810641025741</v>
      </c>
      <c r="C3664" s="2">
        <v>-25.81728548351191</v>
      </c>
      <c r="D3664" s="2">
        <v>0.02537785665782422</v>
      </c>
    </row>
    <row r="3665" spans="1:4">
      <c r="A3665" s="2">
        <v>3683</v>
      </c>
      <c r="B3665" s="2">
        <v>4.40812924301212</v>
      </c>
      <c r="C3665" s="2">
        <v>-25.78524923229188</v>
      </c>
      <c r="D3665" s="2">
        <v>0.02540243860162394</v>
      </c>
    </row>
    <row r="3666" spans="1:4">
      <c r="A3666" s="2">
        <v>3684</v>
      </c>
      <c r="B3666" s="2">
        <v>4.401466998720801</v>
      </c>
      <c r="C3666" s="2">
        <v>-25.75326158841746</v>
      </c>
      <c r="D3666" s="2">
        <v>0.0254270755167233</v>
      </c>
    </row>
    <row r="3667" spans="1:4">
      <c r="A3667" s="2">
        <v>3685</v>
      </c>
      <c r="B3667" s="2">
        <v>4.394823835724743</v>
      </c>
      <c r="C3667" s="2">
        <v>-25.72132242111432</v>
      </c>
      <c r="D3667" s="2">
        <v>0.02545176752392486</v>
      </c>
    </row>
    <row r="3668" spans="1:4">
      <c r="A3668" s="2">
        <v>3686</v>
      </c>
      <c r="B3668" s="2">
        <v>4.38819968193727</v>
      </c>
      <c r="C3668" s="2">
        <v>-25.68943160004165</v>
      </c>
      <c r="D3668" s="2">
        <v>0.02547651474447343</v>
      </c>
    </row>
    <row r="3669" spans="1:4">
      <c r="A3669" s="2">
        <v>3687</v>
      </c>
      <c r="B3669" s="2">
        <v>4.381594465610207</v>
      </c>
      <c r="C3669" s="2">
        <v>-25.65758899529016</v>
      </c>
      <c r="D3669" s="2">
        <v>0.02550131730005711</v>
      </c>
    </row>
    <row r="3670" spans="1:4">
      <c r="A3670" s="2">
        <v>3688</v>
      </c>
      <c r="B3670" s="2">
        <v>4.375008115332077</v>
      </c>
      <c r="C3670" s="2">
        <v>-25.62579447738082</v>
      </c>
      <c r="D3670" s="2">
        <v>0.02552617531280954</v>
      </c>
    </row>
    <row r="3671" spans="1:4">
      <c r="A3671" s="2">
        <v>3689</v>
      </c>
      <c r="B3671" s="2">
        <v>4.368440560026227</v>
      </c>
      <c r="C3671" s="2">
        <v>-25.59404791726271</v>
      </c>
      <c r="D3671" s="2">
        <v>0.02555108890531144</v>
      </c>
    </row>
    <row r="3672" spans="1:4">
      <c r="A3672" s="2">
        <v>3690</v>
      </c>
      <c r="B3672" s="2">
        <v>4.361891728949047</v>
      </c>
      <c r="C3672" s="2">
        <v>-25.56234918631159</v>
      </c>
      <c r="D3672" s="2">
        <v>0.02557605820059361</v>
      </c>
    </row>
    <row r="3673" spans="1:4">
      <c r="A3673" s="2">
        <v>3691</v>
      </c>
      <c r="B3673" s="2">
        <v>4.355361551688119</v>
      </c>
      <c r="C3673" s="2">
        <v>-25.53069815632817</v>
      </c>
      <c r="D3673" s="2">
        <v>0.02560108332213484</v>
      </c>
    </row>
    <row r="3674" spans="1:4">
      <c r="A3674" s="2">
        <v>3692</v>
      </c>
      <c r="B3674" s="2">
        <v>4.348849958160487</v>
      </c>
      <c r="C3674" s="2">
        <v>-25.49909469953647</v>
      </c>
      <c r="D3674" s="2">
        <v>0.02562616439386667</v>
      </c>
    </row>
    <row r="3675" spans="1:4">
      <c r="A3675" s="2">
        <v>3693</v>
      </c>
      <c r="B3675" s="2">
        <v>4.34235687861083</v>
      </c>
      <c r="C3675" s="2">
        <v>-25.46753868858202</v>
      </c>
      <c r="D3675" s="2">
        <v>0.02565130154017625</v>
      </c>
    </row>
    <row r="3676" spans="1:4">
      <c r="A3676" s="2">
        <v>3694</v>
      </c>
      <c r="B3676" s="2">
        <v>4.335882243609701</v>
      </c>
      <c r="C3676" s="2">
        <v>-25.43602999653044</v>
      </c>
      <c r="D3676" s="2">
        <v>0.02567649488590407</v>
      </c>
    </row>
    <row r="3677" spans="1:4">
      <c r="A3677" s="2">
        <v>3695</v>
      </c>
      <c r="B3677" s="2">
        <v>4.329425984051755</v>
      </c>
      <c r="C3677" s="2">
        <v>-25.40456849686548</v>
      </c>
      <c r="D3677" s="2">
        <v>0.02570174455635044</v>
      </c>
    </row>
    <row r="3678" spans="1:4">
      <c r="A3678" s="2">
        <v>3696</v>
      </c>
      <c r="B3678" s="2">
        <v>4.322988031154026</v>
      </c>
      <c r="C3678" s="2">
        <v>-25.37315406348775</v>
      </c>
      <c r="D3678" s="2">
        <v>0.02572705067727066</v>
      </c>
    </row>
    <row r="3679" spans="1:4">
      <c r="A3679" s="2">
        <v>3697</v>
      </c>
      <c r="B3679" s="2">
        <v>4.316568316454162</v>
      </c>
      <c r="C3679" s="2">
        <v>-25.34178657071267</v>
      </c>
      <c r="D3679" s="2">
        <v>0.02575241337488576</v>
      </c>
    </row>
    <row r="3680" spans="1:4">
      <c r="A3680" s="2">
        <v>3698</v>
      </c>
      <c r="B3680" s="2">
        <v>4.310166771808674</v>
      </c>
      <c r="C3680" s="2">
        <v>-25.31046589326916</v>
      </c>
      <c r="D3680" s="2">
        <v>0.02577783277587531</v>
      </c>
    </row>
    <row r="3681" spans="1:4">
      <c r="A3681" s="2">
        <v>3699</v>
      </c>
      <c r="B3681" s="2">
        <v>4.303783329391315</v>
      </c>
      <c r="C3681" s="2">
        <v>-25.27919190629804</v>
      </c>
      <c r="D3681" s="2">
        <v>0.02580330900738659</v>
      </c>
    </row>
    <row r="3682" spans="1:4">
      <c r="A3682" s="2">
        <v>3700</v>
      </c>
      <c r="B3682" s="2">
        <v>4.297417921691235</v>
      </c>
      <c r="C3682" s="2">
        <v>-25.24796448535007</v>
      </c>
      <c r="D3682" s="2">
        <v>0.02582884219703052</v>
      </c>
    </row>
    <row r="3683" spans="1:4">
      <c r="A3683" s="2">
        <v>3701</v>
      </c>
      <c r="B3683" s="2">
        <v>4.291070481511374</v>
      </c>
      <c r="C3683" s="2">
        <v>-25.21678350638471</v>
      </c>
      <c r="D3683" s="2">
        <v>0.02585443247288643</v>
      </c>
    </row>
    <row r="3684" spans="1:4">
      <c r="A3684" s="2">
        <v>3702</v>
      </c>
      <c r="B3684" s="2">
        <v>4.284740941966755</v>
      </c>
      <c r="C3684" s="2">
        <v>-25.18564884576827</v>
      </c>
      <c r="D3684" s="2">
        <v>0.02588007996350428</v>
      </c>
    </row>
    <row r="3685" spans="1:4">
      <c r="A3685" s="2">
        <v>3703</v>
      </c>
      <c r="B3685" s="2">
        <v>4.278429236482804</v>
      </c>
      <c r="C3685" s="2">
        <v>-25.15456038027256</v>
      </c>
      <c r="D3685" s="2">
        <v>0.02590578479790473</v>
      </c>
    </row>
    <row r="3686" spans="1:4">
      <c r="A3686" s="2">
        <v>3704</v>
      </c>
      <c r="B3686" s="2">
        <v>4.272135298793656</v>
      </c>
      <c r="C3686" s="2">
        <v>-25.12351798707298</v>
      </c>
      <c r="D3686" s="2">
        <v>0.02593154710558243</v>
      </c>
    </row>
    <row r="3687" spans="1:4">
      <c r="A3687" s="2">
        <v>3705</v>
      </c>
      <c r="B3687" s="2">
        <v>4.26585906294056</v>
      </c>
      <c r="C3687" s="2">
        <v>-25.0925215437474</v>
      </c>
      <c r="D3687" s="2">
        <v>0.02595736701650553</v>
      </c>
    </row>
    <row r="3688" spans="1:4">
      <c r="A3688" s="2">
        <v>3706</v>
      </c>
      <c r="B3688" s="2">
        <v>4.25960046327016</v>
      </c>
      <c r="C3688" s="2">
        <v>-25.06157092827399</v>
      </c>
      <c r="D3688" s="2">
        <v>0.02598324466112045</v>
      </c>
    </row>
    <row r="3689" spans="1:4">
      <c r="A3689" s="2">
        <v>3707</v>
      </c>
      <c r="B3689" s="2">
        <v>4.253359434432897</v>
      </c>
      <c r="C3689" s="2">
        <v>-25.03066601903021</v>
      </c>
      <c r="D3689" s="2">
        <v>0.02600918017035247</v>
      </c>
    </row>
    <row r="3690" spans="1:4">
      <c r="A3690" s="2">
        <v>3708</v>
      </c>
      <c r="B3690" s="2">
        <v>4.247135911381393</v>
      </c>
      <c r="C3690" s="2">
        <v>-24.99980669479095</v>
      </c>
      <c r="D3690" s="2">
        <v>0.02603517367560793</v>
      </c>
    </row>
    <row r="3691" spans="1:4">
      <c r="A3691" s="2">
        <v>3709</v>
      </c>
      <c r="B3691" s="2">
        <v>4.240929829368796</v>
      </c>
      <c r="C3691" s="2">
        <v>-24.9689928347271</v>
      </c>
      <c r="D3691" s="2">
        <v>0.02606122530877375</v>
      </c>
    </row>
    <row r="3692" spans="1:4">
      <c r="A3692" s="2">
        <v>3710</v>
      </c>
      <c r="B3692" s="2">
        <v>4.234741123947202</v>
      </c>
      <c r="C3692" s="2">
        <v>-24.93822431840385</v>
      </c>
      <c r="D3692" s="2">
        <v>0.02608733520222128</v>
      </c>
    </row>
    <row r="3693" spans="1:4">
      <c r="A3693" s="2">
        <v>3711</v>
      </c>
      <c r="B3693" s="2">
        <v>4.228569730966033</v>
      </c>
      <c r="C3693" s="2">
        <v>-24.90750102577935</v>
      </c>
      <c r="D3693" s="2">
        <v>0.0261135034888097</v>
      </c>
    </row>
    <row r="3694" spans="1:4">
      <c r="A3694" s="2">
        <v>3712</v>
      </c>
      <c r="B3694" s="2">
        <v>4.222415586570476</v>
      </c>
      <c r="C3694" s="2">
        <v>-24.87682283720303</v>
      </c>
      <c r="D3694" s="2">
        <v>0.02613973030188588</v>
      </c>
    </row>
    <row r="3695" spans="1:4">
      <c r="A3695" s="2">
        <v>3713</v>
      </c>
      <c r="B3695" s="2">
        <v>4.216278627199887</v>
      </c>
      <c r="C3695" s="2">
        <v>-24.84618963341421</v>
      </c>
      <c r="D3695" s="2">
        <v>0.02616601577528488</v>
      </c>
    </row>
    <row r="3696" spans="1:4">
      <c r="A3696" s="2">
        <v>3714</v>
      </c>
      <c r="B3696" s="2">
        <v>4.210158789586226</v>
      </c>
      <c r="C3696" s="2">
        <v>-24.81560129554046</v>
      </c>
      <c r="D3696" s="2">
        <v>0.02619236004333481</v>
      </c>
    </row>
    <row r="3697" spans="1:4">
      <c r="A3697" s="2">
        <v>3715</v>
      </c>
      <c r="B3697" s="2">
        <v>4.204056010752487</v>
      </c>
      <c r="C3697" s="2">
        <v>-24.78505770509609</v>
      </c>
      <c r="D3697" s="2">
        <v>0.02621876324085737</v>
      </c>
    </row>
    <row r="3698" spans="1:4">
      <c r="A3698" s="2">
        <v>3716</v>
      </c>
      <c r="B3698" s="2">
        <v>4.197970228011147</v>
      </c>
      <c r="C3698" s="2">
        <v>-24.75455874398074</v>
      </c>
      <c r="D3698" s="2">
        <v>0.02624522550316899</v>
      </c>
    </row>
    <row r="3699" spans="1:4">
      <c r="A3699" s="2">
        <v>3717</v>
      </c>
      <c r="B3699" s="2">
        <v>4.191901378962653</v>
      </c>
      <c r="C3699" s="2">
        <v>-24.72410429447783</v>
      </c>
      <c r="D3699" s="2">
        <v>0.02627174696608425</v>
      </c>
    </row>
    <row r="3700" spans="1:4">
      <c r="A3700" s="2">
        <v>3718</v>
      </c>
      <c r="B3700" s="2">
        <v>4.185849401493853</v>
      </c>
      <c r="C3700" s="2">
        <v>-24.69369423925302</v>
      </c>
      <c r="D3700" s="2">
        <v>0.02629832776591667</v>
      </c>
    </row>
    <row r="3701" spans="1:4">
      <c r="A3701" s="2">
        <v>3719</v>
      </c>
      <c r="B3701" s="2">
        <v>4.179814233776514</v>
      </c>
      <c r="C3701" s="2">
        <v>-24.6633284613529</v>
      </c>
      <c r="D3701" s="2">
        <v>0.02632496803948225</v>
      </c>
    </row>
    <row r="3702" spans="1:4">
      <c r="A3702" s="2">
        <v>3720</v>
      </c>
      <c r="B3702" s="2">
        <v>4.173795814265747</v>
      </c>
      <c r="C3702" s="2">
        <v>-24.63300684420321</v>
      </c>
      <c r="D3702" s="2">
        <v>0.02635166792409838</v>
      </c>
    </row>
    <row r="3703" spans="1:4">
      <c r="A3703" s="2">
        <v>3721</v>
      </c>
      <c r="B3703" s="2">
        <v>4.167794081698568</v>
      </c>
      <c r="C3703" s="2">
        <v>-24.60272927160769</v>
      </c>
      <c r="D3703" s="2">
        <v>0.02637842755758701</v>
      </c>
    </row>
    <row r="3704" spans="1:4">
      <c r="A3704" s="2">
        <v>3722</v>
      </c>
      <c r="B3704" s="2">
        <v>4.161808975092361</v>
      </c>
      <c r="C3704" s="2">
        <v>-24.57249562774639</v>
      </c>
      <c r="D3704" s="2">
        <v>0.02640524707828029</v>
      </c>
    </row>
    <row r="3705" spans="1:4">
      <c r="A3705" s="2">
        <v>3723</v>
      </c>
      <c r="B3705" s="2">
        <v>4.155840433743402</v>
      </c>
      <c r="C3705" s="2">
        <v>-24.54230579717425</v>
      </c>
      <c r="D3705" s="2">
        <v>0.02643212662501648</v>
      </c>
    </row>
    <row r="3706" spans="1:4">
      <c r="A3706" s="2">
        <v>3724</v>
      </c>
      <c r="B3706" s="2">
        <v>4.149888397225387</v>
      </c>
      <c r="C3706" s="2">
        <v>-24.51215966481983</v>
      </c>
      <c r="D3706" s="2">
        <v>0.02645906633714556</v>
      </c>
    </row>
    <row r="3707" spans="1:4">
      <c r="A3707" s="2">
        <v>3725</v>
      </c>
      <c r="B3707" s="2">
        <v>4.143952805387966</v>
      </c>
      <c r="C3707" s="2">
        <v>-24.48205711598359</v>
      </c>
      <c r="D3707" s="2">
        <v>0.02648606635453099</v>
      </c>
    </row>
    <row r="3708" spans="1:4">
      <c r="A3708" s="2">
        <v>3726</v>
      </c>
      <c r="B3708" s="2">
        <v>4.138033598355259</v>
      </c>
      <c r="C3708" s="2">
        <v>-24.45199803633658</v>
      </c>
      <c r="D3708" s="2">
        <v>0.0265131268175508</v>
      </c>
    </row>
    <row r="3709" spans="1:4">
      <c r="A3709" s="2">
        <v>3727</v>
      </c>
      <c r="B3709" s="2">
        <v>4.13213071652442</v>
      </c>
      <c r="C3709" s="2">
        <v>-24.42198231191909</v>
      </c>
      <c r="D3709" s="2">
        <v>0.02654024786710008</v>
      </c>
    </row>
    <row r="3710" spans="1:4">
      <c r="A3710" s="2">
        <v>3728</v>
      </c>
      <c r="B3710" s="2">
        <v>4.126244100564203</v>
      </c>
      <c r="C3710" s="2">
        <v>-24.39200982913901</v>
      </c>
      <c r="D3710" s="2">
        <v>0.02656742964459147</v>
      </c>
    </row>
    <row r="3711" spans="1:4">
      <c r="A3711" s="2">
        <v>3729</v>
      </c>
      <c r="B3711" s="2">
        <v>4.120373691413536</v>
      </c>
      <c r="C3711" s="2">
        <v>-24.36208047477065</v>
      </c>
      <c r="D3711" s="2">
        <v>0.026594672291961</v>
      </c>
    </row>
    <row r="3712" spans="1:4">
      <c r="A3712" s="2">
        <v>3730</v>
      </c>
      <c r="B3712" s="2">
        <v>4.114519430280051</v>
      </c>
      <c r="C3712" s="2">
        <v>-24.33219413595321</v>
      </c>
      <c r="D3712" s="2">
        <v>0.02662197595166482</v>
      </c>
    </row>
    <row r="3713" spans="1:4">
      <c r="A3713" s="2">
        <v>3731</v>
      </c>
      <c r="B3713" s="2">
        <v>4.108681258638689</v>
      </c>
      <c r="C3713" s="2">
        <v>-24.30235070018919</v>
      </c>
      <c r="D3713" s="2">
        <v>0.02664934076668724</v>
      </c>
    </row>
    <row r="3714" spans="1:4">
      <c r="A3714" s="2">
        <v>3732</v>
      </c>
      <c r="B3714" s="2">
        <v>4.10285911823033</v>
      </c>
      <c r="C3714" s="2">
        <v>-24.27255005534339</v>
      </c>
      <c r="D3714" s="2">
        <v>0.02667676688053511</v>
      </c>
    </row>
    <row r="3715" spans="1:4">
      <c r="A3715" s="2">
        <v>3733</v>
      </c>
      <c r="B3715" s="2">
        <v>4.097052951060325</v>
      </c>
      <c r="C3715" s="2">
        <v>-24.2427920896411</v>
      </c>
      <c r="D3715" s="2">
        <v>0.02670425443724878</v>
      </c>
    </row>
    <row r="3716" spans="1:4">
      <c r="A3716" s="2">
        <v>3734</v>
      </c>
      <c r="B3716" s="2">
        <v>4.091262699397165</v>
      </c>
      <c r="C3716" s="2">
        <v>-24.21307669166707</v>
      </c>
      <c r="D3716" s="2">
        <v>0.02673180358139571</v>
      </c>
    </row>
    <row r="3717" spans="1:4">
      <c r="A3717" s="2">
        <v>3735</v>
      </c>
      <c r="B3717" s="2">
        <v>4.085488305771046</v>
      </c>
      <c r="C3717" s="2">
        <v>-24.18340375036379</v>
      </c>
      <c r="D3717" s="2">
        <v>0.02675941445808039</v>
      </c>
    </row>
    <row r="3718" spans="1:4">
      <c r="A3718" s="2">
        <v>3736</v>
      </c>
      <c r="B3718" s="2">
        <v>4.079729712972524</v>
      </c>
      <c r="C3718" s="2">
        <v>-24.1537731550303</v>
      </c>
      <c r="D3718" s="2">
        <v>0.02678708721293854</v>
      </c>
    </row>
    <row r="3719" spans="1:4">
      <c r="A3719" s="2">
        <v>3737</v>
      </c>
      <c r="B3719" s="2">
        <v>4.073986864051161</v>
      </c>
      <c r="C3719" s="2">
        <v>-24.12418479532091</v>
      </c>
      <c r="D3719" s="2">
        <v>0.02681482199214602</v>
      </c>
    </row>
    <row r="3720" spans="1:4">
      <c r="A3720" s="2">
        <v>3738</v>
      </c>
      <c r="B3720" s="2">
        <v>4.068259702314102</v>
      </c>
      <c r="C3720" s="2">
        <v>-24.09463856124356</v>
      </c>
      <c r="D3720" s="2">
        <v>0.02684261894241613</v>
      </c>
    </row>
    <row r="3721" spans="1:4">
      <c r="A3721" s="2">
        <v>3739</v>
      </c>
      <c r="B3721" s="2">
        <v>4.062548171324818</v>
      </c>
      <c r="C3721" s="2">
        <v>-24.06513434315868</v>
      </c>
      <c r="D3721" s="2">
        <v>0.02687047821100452</v>
      </c>
    </row>
    <row r="3722" spans="1:4">
      <c r="A3722" s="2">
        <v>3740</v>
      </c>
      <c r="B3722" s="2">
        <v>4.056852214901672</v>
      </c>
      <c r="C3722" s="2">
        <v>-24.03567203177773</v>
      </c>
      <c r="D3722" s="2">
        <v>0.02689839994570986</v>
      </c>
    </row>
    <row r="3723" spans="1:4">
      <c r="A3723" s="2">
        <v>3741</v>
      </c>
      <c r="B3723" s="2">
        <v>4.051171777116646</v>
      </c>
      <c r="C3723" s="2">
        <v>-24.00625151816195</v>
      </c>
      <c r="D3723" s="2">
        <v>0.02692638429487582</v>
      </c>
    </row>
    <row r="3724" spans="1:4">
      <c r="A3724" s="2">
        <v>3742</v>
      </c>
      <c r="B3724" s="2">
        <v>4.045506802293978</v>
      </c>
      <c r="C3724" s="2">
        <v>-23.97687269372083</v>
      </c>
      <c r="D3724" s="2">
        <v>0.02695443140739617</v>
      </c>
    </row>
    <row r="3725" spans="1:4">
      <c r="A3725" s="2">
        <v>3743</v>
      </c>
      <c r="B3725" s="2">
        <v>4.039857235008854</v>
      </c>
      <c r="C3725" s="2">
        <v>-23.94753545021092</v>
      </c>
      <c r="D3725" s="2">
        <v>0.02698254143271117</v>
      </c>
    </row>
    <row r="3726" spans="1:4">
      <c r="A3726" s="2">
        <v>3744</v>
      </c>
      <c r="B3726" s="2">
        <v>4.034223020086104</v>
      </c>
      <c r="C3726" s="2">
        <v>-23.91823967973459</v>
      </c>
      <c r="D3726" s="2">
        <v>0.02701071452081549</v>
      </c>
    </row>
    <row r="3727" spans="1:4">
      <c r="A3727" s="2">
        <v>3745</v>
      </c>
      <c r="B3727" s="2">
        <v>4.028604102598894</v>
      </c>
      <c r="C3727" s="2">
        <v>-23.88898527473844</v>
      </c>
      <c r="D3727" s="2">
        <v>0.02703895082225694</v>
      </c>
    </row>
    <row r="3728" spans="1:4">
      <c r="A3728" s="2">
        <v>3746</v>
      </c>
      <c r="B3728" s="2">
        <v>4.023000427867425</v>
      </c>
      <c r="C3728" s="2">
        <v>-23.85977212801218</v>
      </c>
      <c r="D3728" s="2">
        <v>0.02706725048813929</v>
      </c>
    </row>
    <row r="3729" spans="1:4">
      <c r="A3729" s="2">
        <v>3747</v>
      </c>
      <c r="B3729" s="2">
        <v>4.017411941457631</v>
      </c>
      <c r="C3729" s="2">
        <v>-23.83060013268721</v>
      </c>
      <c r="D3729" s="2">
        <v>0.02709561367012625</v>
      </c>
    </row>
    <row r="3730" spans="1:4">
      <c r="A3730" s="2">
        <v>3748</v>
      </c>
      <c r="B3730" s="2">
        <v>4.011838589179924</v>
      </c>
      <c r="C3730" s="2">
        <v>-23.80146918223539</v>
      </c>
      <c r="D3730" s="2">
        <v>0.0271240405204396</v>
      </c>
    </row>
    <row r="3731" spans="1:4">
      <c r="A3731" s="2">
        <v>3749</v>
      </c>
      <c r="B3731" s="2">
        <v>4.006280317087917</v>
      </c>
      <c r="C3731" s="2">
        <v>-23.77237917046767</v>
      </c>
      <c r="D3731" s="2">
        <v>0.02715253119186622</v>
      </c>
    </row>
    <row r="3732" spans="1:4">
      <c r="A3732" s="2">
        <v>3750</v>
      </c>
      <c r="B3732" s="2">
        <v>4.000737071477128</v>
      </c>
      <c r="C3732" s="2">
        <v>-23.74332999153283</v>
      </c>
      <c r="D3732" s="2">
        <v>0.02718108583775647</v>
      </c>
    </row>
    <row r="3733" spans="1:4">
      <c r="A3733" s="2">
        <v>3751</v>
      </c>
      <c r="B3733" s="2">
        <v>3.995208798883772</v>
      </c>
      <c r="C3733" s="2">
        <v>-23.71432153991622</v>
      </c>
      <c r="D3733" s="2">
        <v>0.02720970461202998</v>
      </c>
    </row>
    <row r="3734" spans="1:4">
      <c r="A3734" s="2">
        <v>3752</v>
      </c>
      <c r="B3734" s="2">
        <v>3.989695446083459</v>
      </c>
      <c r="C3734" s="2">
        <v>-23.68535371043838</v>
      </c>
      <c r="D3734" s="2">
        <v>0.02723838766917253</v>
      </c>
    </row>
    <row r="3735" spans="1:4">
      <c r="A3735" s="2">
        <v>3753</v>
      </c>
      <c r="B3735" s="2">
        <v>3.984196960089987</v>
      </c>
      <c r="C3735" s="2">
        <v>-23.65642639825383</v>
      </c>
      <c r="D3735" s="2">
        <v>0.02726713516424439</v>
      </c>
    </row>
    <row r="3736" spans="1:4">
      <c r="A3736" s="2">
        <v>3754</v>
      </c>
      <c r="B3736" s="2">
        <v>3.978713288154072</v>
      </c>
      <c r="C3736" s="2">
        <v>-23.62753949884976</v>
      </c>
      <c r="D3736" s="2">
        <v>0.02729594725287687</v>
      </c>
    </row>
    <row r="3737" spans="1:4">
      <c r="A3737" s="2">
        <v>3755</v>
      </c>
      <c r="B3737" s="2">
        <v>3.973244377762144</v>
      </c>
      <c r="C3737" s="2">
        <v>-23.59869290804477</v>
      </c>
      <c r="D3737" s="2">
        <v>0.0273248240912809</v>
      </c>
    </row>
    <row r="3738" spans="1:4">
      <c r="A3738" s="2">
        <v>3756</v>
      </c>
      <c r="B3738" s="2">
        <v>3.967790176635131</v>
      </c>
      <c r="C3738" s="2">
        <v>-23.56988652198759</v>
      </c>
      <c r="D3738" s="2">
        <v>0.02735376583624305</v>
      </c>
    </row>
    <row r="3739" spans="1:4">
      <c r="A3739" s="2">
        <v>3757</v>
      </c>
      <c r="B3739" s="2">
        <v>3.962350632727215</v>
      </c>
      <c r="C3739" s="2">
        <v>-23.54112023715588</v>
      </c>
      <c r="D3739" s="2">
        <v>0.02738277264513089</v>
      </c>
    </row>
    <row r="3740" spans="1:4">
      <c r="A3740" s="2">
        <v>3758</v>
      </c>
      <c r="B3740" s="2">
        <v>3.956925694224643</v>
      </c>
      <c r="C3740" s="2">
        <v>-23.51239395035491</v>
      </c>
      <c r="D3740" s="2">
        <v>0.02741184467589586</v>
      </c>
    </row>
    <row r="3741" spans="1:4">
      <c r="A3741" s="2">
        <v>3759</v>
      </c>
      <c r="B3741" s="2">
        <v>3.951515309544543</v>
      </c>
      <c r="C3741" s="2">
        <v>-23.48370755871638</v>
      </c>
      <c r="D3741" s="2">
        <v>0.0274409820870738</v>
      </c>
    </row>
    <row r="3742" spans="1:4">
      <c r="A3742" s="2">
        <v>3760</v>
      </c>
      <c r="B3742" s="2">
        <v>3.946119427333662</v>
      </c>
      <c r="C3742" s="2">
        <v>-23.45506095969696</v>
      </c>
      <c r="D3742" s="2">
        <v>0.02747018503778775</v>
      </c>
    </row>
    <row r="3743" spans="1:4">
      <c r="A3743" s="2">
        <v>3761</v>
      </c>
      <c r="B3743" s="2">
        <v>3.94073799646729</v>
      </c>
      <c r="C3743" s="2">
        <v>-23.42645405107743</v>
      </c>
      <c r="D3743" s="2">
        <v>0.0274994536877522</v>
      </c>
    </row>
    <row r="3744" spans="1:4">
      <c r="A3744" s="2">
        <v>3762</v>
      </c>
      <c r="B3744" s="2">
        <v>3.935370966047957</v>
      </c>
      <c r="C3744" s="2">
        <v>-23.3978867309611</v>
      </c>
      <c r="D3744" s="2">
        <v>0.02752878819727012</v>
      </c>
    </row>
    <row r="3745" spans="1:4">
      <c r="A3745" s="2">
        <v>3763</v>
      </c>
      <c r="B3745" s="2">
        <v>3.930018285404371</v>
      </c>
      <c r="C3745" s="2">
        <v>-23.36935889777278</v>
      </c>
      <c r="D3745" s="2">
        <v>0.02755818872724325</v>
      </c>
    </row>
    <row r="3746" spans="1:4">
      <c r="A3746" s="2">
        <v>3764</v>
      </c>
      <c r="B3746" s="2">
        <v>3.924679904090175</v>
      </c>
      <c r="C3746" s="2">
        <v>-23.3408704502575</v>
      </c>
      <c r="D3746" s="2">
        <v>0.02758765543916653</v>
      </c>
    </row>
    <row r="3747" spans="1:4">
      <c r="A3747" s="2">
        <v>3765</v>
      </c>
      <c r="B3747" s="2">
        <v>3.919355771882812</v>
      </c>
      <c r="C3747" s="2">
        <v>-23.31242128747924</v>
      </c>
      <c r="D3747" s="2">
        <v>0.02761718849513584</v>
      </c>
    </row>
    <row r="3748" spans="1:4">
      <c r="A3748" s="2">
        <v>3766</v>
      </c>
      <c r="B3748" s="2">
        <v>3.914045838782386</v>
      </c>
      <c r="C3748" s="2">
        <v>-23.2840113088198</v>
      </c>
      <c r="D3748" s="2">
        <v>0.02764678805784826</v>
      </c>
    </row>
    <row r="3749" spans="1:4">
      <c r="A3749" s="2">
        <v>3767</v>
      </c>
      <c r="B3749" s="2">
        <v>3.908750055010506</v>
      </c>
      <c r="C3749" s="2">
        <v>-23.25564041397761</v>
      </c>
      <c r="D3749" s="2">
        <v>0.02767645429060417</v>
      </c>
    </row>
    <row r="3750" spans="1:4">
      <c r="A3750" s="2">
        <v>3768</v>
      </c>
      <c r="B3750" s="2">
        <v>3.903468371009131</v>
      </c>
      <c r="C3750" s="2">
        <v>-23.22730850296632</v>
      </c>
      <c r="D3750" s="2">
        <v>0.0277061873573099</v>
      </c>
    </row>
    <row r="3751" spans="1:4">
      <c r="A3751" s="2">
        <v>3769</v>
      </c>
      <c r="B3751" s="2">
        <v>3.898200737439466</v>
      </c>
      <c r="C3751" s="2">
        <v>-23.19901547611393</v>
      </c>
      <c r="D3751" s="2">
        <v>0.02773598742248073</v>
      </c>
    </row>
    <row r="3752" spans="1:4">
      <c r="A3752" s="2">
        <v>3770</v>
      </c>
      <c r="B3752" s="2">
        <v>3.892947105180812</v>
      </c>
      <c r="C3752" s="2">
        <v>-23.17076123406137</v>
      </c>
      <c r="D3752" s="2">
        <v>0.02776585465124404</v>
      </c>
    </row>
    <row r="3753" spans="1:4">
      <c r="A3753" s="2">
        <v>3771</v>
      </c>
      <c r="B3753" s="2">
        <v>3.88770742532946</v>
      </c>
      <c r="C3753" s="2">
        <v>-23.14254567776134</v>
      </c>
      <c r="D3753" s="2">
        <v>0.02779578920933812</v>
      </c>
    </row>
    <row r="3754" spans="1:4">
      <c r="A3754" s="2">
        <v>3772</v>
      </c>
      <c r="B3754" s="2">
        <v>3.882481649197577</v>
      </c>
      <c r="C3754" s="2">
        <v>-23.11436870847717</v>
      </c>
      <c r="D3754" s="2">
        <v>0.02782579126311902</v>
      </c>
    </row>
    <row r="3755" spans="1:4">
      <c r="A3755" s="2">
        <v>3773</v>
      </c>
      <c r="B3755" s="2">
        <v>3.877269728312096</v>
      </c>
      <c r="C3755" s="2">
        <v>-23.08623022778173</v>
      </c>
      <c r="D3755" s="2">
        <v>0.0278558609795605</v>
      </c>
    </row>
    <row r="3756" spans="1:4">
      <c r="A3756" s="2">
        <v>3774</v>
      </c>
      <c r="B3756" s="2">
        <v>3.872071614413614</v>
      </c>
      <c r="C3756" s="2">
        <v>-23.05813013755602</v>
      </c>
      <c r="D3756" s="2">
        <v>0.02788599852625628</v>
      </c>
    </row>
    <row r="3757" spans="1:4">
      <c r="A3757" s="2">
        <v>3775</v>
      </c>
      <c r="B3757" s="2">
        <v>3.866887259455301</v>
      </c>
      <c r="C3757" s="2">
        <v>-23.03006833998823</v>
      </c>
      <c r="D3757" s="2">
        <v>0.02791620407142359</v>
      </c>
    </row>
    <row r="3758" spans="1:4">
      <c r="A3758" s="2">
        <v>3776</v>
      </c>
      <c r="B3758" s="2">
        <v>3.861716615601821</v>
      </c>
      <c r="C3758" s="2">
        <v>-23.00204473757249</v>
      </c>
      <c r="D3758" s="2">
        <v>0.02794647778390591</v>
      </c>
    </row>
    <row r="3759" spans="1:4">
      <c r="A3759" s="2">
        <v>3777</v>
      </c>
      <c r="B3759" s="2">
        <v>3.856559635228216</v>
      </c>
      <c r="C3759" s="2">
        <v>-22.97405923310766</v>
      </c>
      <c r="D3759" s="2">
        <v>0.02797681983317379</v>
      </c>
    </row>
    <row r="3760" spans="1:4">
      <c r="A3760" s="2">
        <v>3778</v>
      </c>
      <c r="B3760" s="2">
        <v>3.851416270918897</v>
      </c>
      <c r="C3760" s="2">
        <v>-22.94611172969634</v>
      </c>
      <c r="D3760" s="2">
        <v>0.0280072303893294</v>
      </c>
    </row>
    <row r="3761" spans="1:4">
      <c r="A3761" s="2">
        <v>3779</v>
      </c>
      <c r="B3761" s="2">
        <v>3.846286475466516</v>
      </c>
      <c r="C3761" s="2">
        <v>-22.91820213074358</v>
      </c>
      <c r="D3761" s="2">
        <v>0.02803770962310592</v>
      </c>
    </row>
    <row r="3762" spans="1:4">
      <c r="A3762" s="2">
        <v>3780</v>
      </c>
      <c r="B3762" s="2">
        <v>3.841170201870929</v>
      </c>
      <c r="C3762" s="2">
        <v>-22.89033033995578</v>
      </c>
      <c r="D3762" s="2">
        <v>0.02806825770587562</v>
      </c>
    </row>
    <row r="3763" spans="1:4">
      <c r="A3763" s="2">
        <v>3781</v>
      </c>
      <c r="B3763" s="2">
        <v>3.836067403338109</v>
      </c>
      <c r="C3763" s="2">
        <v>-22.86249626133947</v>
      </c>
      <c r="D3763" s="2">
        <v>0.02809887480964424</v>
      </c>
    </row>
    <row r="3764" spans="1:4">
      <c r="A3764" s="2">
        <v>3782</v>
      </c>
      <c r="B3764" s="2">
        <v>3.830978033279159</v>
      </c>
      <c r="C3764" s="2">
        <v>-22.83469979920041</v>
      </c>
      <c r="D3764" s="2">
        <v>0.02812956110706111</v>
      </c>
    </row>
    <row r="3765" spans="1:4">
      <c r="A3765" s="2">
        <v>3783</v>
      </c>
      <c r="B3765" s="2">
        <v>3.825902045309196</v>
      </c>
      <c r="C3765" s="2">
        <v>-22.80694085814213</v>
      </c>
      <c r="D3765" s="2">
        <v>0.02816031677141995</v>
      </c>
    </row>
    <row r="3766" spans="1:4">
      <c r="A3766" s="2">
        <v>3784</v>
      </c>
      <c r="B3766" s="2">
        <v>3.82083939324639</v>
      </c>
      <c r="C3766" s="2">
        <v>-22.77921934306524</v>
      </c>
      <c r="D3766" s="2">
        <v>0.02819114197665629</v>
      </c>
    </row>
    <row r="3767" spans="1:4">
      <c r="A3767" s="2">
        <v>3785</v>
      </c>
      <c r="B3767" s="2">
        <v>3.815790031110845</v>
      </c>
      <c r="C3767" s="2">
        <v>-22.75153515916581</v>
      </c>
      <c r="D3767" s="2">
        <v>0.02822203689735669</v>
      </c>
    </row>
    <row r="3768" spans="1:4">
      <c r="A3768" s="2">
        <v>3786</v>
      </c>
      <c r="B3768" s="2">
        <v>3.810753913123644</v>
      </c>
      <c r="C3768" s="2">
        <v>-22.72388821193469</v>
      </c>
      <c r="D3768" s="2">
        <v>0.02825300170875755</v>
      </c>
    </row>
    <row r="3769" spans="1:4">
      <c r="A3769" s="2">
        <v>3787</v>
      </c>
      <c r="B3769" s="2">
        <v>3.805730993705772</v>
      </c>
      <c r="C3769" s="2">
        <v>-22.69627840715606</v>
      </c>
      <c r="D3769" s="2">
        <v>0.02828403658675016</v>
      </c>
    </row>
    <row r="3770" spans="1:4">
      <c r="A3770" s="2">
        <v>3788</v>
      </c>
      <c r="B3770" s="2">
        <v>3.800721227477176</v>
      </c>
      <c r="C3770" s="2">
        <v>-22.66870565090667</v>
      </c>
      <c r="D3770" s="2">
        <v>0.02831514170787908</v>
      </c>
    </row>
    <row r="3771" spans="1:4">
      <c r="A3771" s="2">
        <v>3789</v>
      </c>
      <c r="B3771" s="2">
        <v>3.795724569255658</v>
      </c>
      <c r="C3771" s="2">
        <v>-22.64116984955441</v>
      </c>
      <c r="D3771" s="2">
        <v>0.02834631724935033</v>
      </c>
    </row>
    <row r="3772" spans="1:4">
      <c r="A3772" s="2">
        <v>3790</v>
      </c>
      <c r="B3772" s="2">
        <v>3.790740974055976</v>
      </c>
      <c r="C3772" s="2">
        <v>-22.61367090975745</v>
      </c>
      <c r="D3772" s="2">
        <v>0.02837756338903041</v>
      </c>
    </row>
    <row r="3773" spans="1:4">
      <c r="A3773" s="2">
        <v>3791</v>
      </c>
      <c r="B3773" s="2">
        <v>3.785770397088774</v>
      </c>
      <c r="C3773" s="2">
        <v>-22.58620873846312</v>
      </c>
      <c r="D3773" s="2">
        <v>0.02840888030544808</v>
      </c>
    </row>
    <row r="3774" spans="1:4">
      <c r="A3774" s="2">
        <v>3792</v>
      </c>
      <c r="B3774" s="2">
        <v>3.780812793759597</v>
      </c>
      <c r="C3774" s="2">
        <v>-22.55878324290659</v>
      </c>
      <c r="D3774" s="2">
        <v>0.02844026817780076</v>
      </c>
    </row>
    <row r="3775" spans="1:4">
      <c r="A3775" s="2">
        <v>3793</v>
      </c>
      <c r="B3775" s="2">
        <v>3.775868119667938</v>
      </c>
      <c r="C3775" s="2">
        <v>-22.53139433061003</v>
      </c>
      <c r="D3775" s="2">
        <v>0.02847172718595425</v>
      </c>
    </row>
    <row r="3776" spans="1:4">
      <c r="A3776" s="2">
        <v>3794</v>
      </c>
      <c r="B3776" s="2">
        <v>3.770936330606243</v>
      </c>
      <c r="C3776" s="2">
        <v>-22.50404190938166</v>
      </c>
      <c r="D3776" s="2">
        <v>0.02850325751044702</v>
      </c>
    </row>
    <row r="3777" spans="1:4">
      <c r="A3777" s="2">
        <v>3795</v>
      </c>
      <c r="B3777" s="2">
        <v>3.766017382558926</v>
      </c>
      <c r="C3777" s="2">
        <v>-22.47672588731423</v>
      </c>
      <c r="D3777" s="2">
        <v>0.02853485933249111</v>
      </c>
    </row>
    <row r="3778" spans="1:4">
      <c r="A3778" s="2">
        <v>3796</v>
      </c>
      <c r="B3778" s="2">
        <v>3.761111231701425</v>
      </c>
      <c r="C3778" s="2">
        <v>-22.44944617278444</v>
      </c>
      <c r="D3778" s="2">
        <v>0.02856653283397648</v>
      </c>
    </row>
    <row r="3779" spans="1:4">
      <c r="A3779" s="2">
        <v>3797</v>
      </c>
      <c r="B3779" s="2">
        <v>3.7562178343992</v>
      </c>
      <c r="C3779" s="2">
        <v>-22.42220267445149</v>
      </c>
      <c r="D3779" s="2">
        <v>0.02859827819747296</v>
      </c>
    </row>
    <row r="3780" spans="1:4">
      <c r="A3780" s="2">
        <v>3798</v>
      </c>
      <c r="B3780" s="2">
        <v>3.751337147206809</v>
      </c>
      <c r="C3780" s="2">
        <v>-22.39499530125624</v>
      </c>
      <c r="D3780" s="2">
        <v>0.02863009560623353</v>
      </c>
    </row>
    <row r="3781" spans="1:4">
      <c r="A3781" s="2">
        <v>3799</v>
      </c>
      <c r="B3781" s="2">
        <v>3.746469126866959</v>
      </c>
      <c r="C3781" s="2">
        <v>-22.36782396242014</v>
      </c>
      <c r="D3781" s="2">
        <v>0.02866198524419594</v>
      </c>
    </row>
    <row r="3782" spans="1:4">
      <c r="A3782" s="2">
        <v>3800</v>
      </c>
      <c r="B3782" s="2">
        <v>3.741613730309518</v>
      </c>
      <c r="C3782" s="2">
        <v>-22.34068856744413</v>
      </c>
      <c r="D3782" s="2">
        <v>0.02869394729598684</v>
      </c>
    </row>
    <row r="3783" spans="1:4">
      <c r="A3783" s="2">
        <v>3801</v>
      </c>
      <c r="B3783" s="2">
        <v>3.736770914650603</v>
      </c>
      <c r="C3783" s="2">
        <v>-22.31358902610754</v>
      </c>
      <c r="D3783" s="2">
        <v>0.028725981946924</v>
      </c>
    </row>
    <row r="3784" spans="1:4">
      <c r="A3784" s="2">
        <v>3802</v>
      </c>
      <c r="B3784" s="2">
        <v>3.731940637191684</v>
      </c>
      <c r="C3784" s="2">
        <v>-22.28652524846731</v>
      </c>
      <c r="D3784" s="2">
        <v>0.02875808938301883</v>
      </c>
    </row>
    <row r="3785" spans="1:4">
      <c r="A3785" s="2">
        <v>3803</v>
      </c>
      <c r="B3785" s="2">
        <v>3.727122855418536</v>
      </c>
      <c r="C3785" s="2">
        <v>-22.25949714485647</v>
      </c>
      <c r="D3785" s="2">
        <v>0.02879026979097821</v>
      </c>
    </row>
    <row r="3786" spans="1:4">
      <c r="A3786" s="2">
        <v>3804</v>
      </c>
      <c r="B3786" s="2">
        <v>3.722317527000452</v>
      </c>
      <c r="C3786" s="2">
        <v>-22.23250462588369</v>
      </c>
      <c r="D3786" s="2">
        <v>0.02882252335821101</v>
      </c>
    </row>
    <row r="3787" spans="1:4">
      <c r="A3787" s="2">
        <v>3805</v>
      </c>
      <c r="B3787" s="2">
        <v>3.717524609789233</v>
      </c>
      <c r="C3787" s="2">
        <v>-22.20554760243184</v>
      </c>
      <c r="D3787" s="2">
        <v>0.02885485027282597</v>
      </c>
    </row>
    <row r="3788" spans="1:4">
      <c r="A3788" s="2">
        <v>3806</v>
      </c>
      <c r="B3788" s="2">
        <v>3.712744061818293</v>
      </c>
      <c r="C3788" s="2">
        <v>-22.17862598565702</v>
      </c>
      <c r="D3788" s="2">
        <v>0.02888725072363796</v>
      </c>
    </row>
    <row r="3789" spans="1:4">
      <c r="A3789" s="2">
        <v>3807</v>
      </c>
      <c r="B3789" s="2">
        <v>3.707975841301767</v>
      </c>
      <c r="C3789" s="2">
        <v>-22.1517396869878</v>
      </c>
      <c r="D3789" s="2">
        <v>0.02891972490016947</v>
      </c>
    </row>
    <row r="3790" spans="1:4">
      <c r="A3790" s="2">
        <v>3808</v>
      </c>
      <c r="B3790" s="2">
        <v>3.703219906633587</v>
      </c>
      <c r="C3790" s="2">
        <v>-22.12488861812387</v>
      </c>
      <c r="D3790" s="2">
        <v>0.02895227299265457</v>
      </c>
    </row>
    <row r="3791" spans="1:4">
      <c r="A3791" s="2">
        <v>3809</v>
      </c>
      <c r="B3791" s="2">
        <v>3.698476216386591</v>
      </c>
      <c r="C3791" s="2">
        <v>-22.0980726910352</v>
      </c>
      <c r="D3791" s="2">
        <v>0.02898489519203917</v>
      </c>
    </row>
    <row r="3792" spans="1:4">
      <c r="A3792" s="2">
        <v>3810</v>
      </c>
      <c r="B3792" s="2">
        <v>3.69374472931163</v>
      </c>
      <c r="C3792" s="2">
        <v>-22.07129181796114</v>
      </c>
      <c r="D3792" s="2">
        <v>0.02901759168998852</v>
      </c>
    </row>
    <row r="3793" spans="1:4">
      <c r="A3793" s="2">
        <v>3811</v>
      </c>
      <c r="B3793" s="2">
        <v>3.689025404336661</v>
      </c>
      <c r="C3793" s="2">
        <v>-22.04454591140912</v>
      </c>
      <c r="D3793" s="2">
        <v>0.02905036267888306</v>
      </c>
    </row>
    <row r="3794" spans="1:4">
      <c r="A3794" s="2">
        <v>3812</v>
      </c>
      <c r="B3794" s="2">
        <v>3.684318200565907</v>
      </c>
      <c r="C3794" s="2">
        <v>-22.01783488415398</v>
      </c>
      <c r="D3794" s="2">
        <v>0.02908320835183076</v>
      </c>
    </row>
    <row r="3795" spans="1:4">
      <c r="A3795" s="2">
        <v>3813</v>
      </c>
      <c r="B3795" s="2">
        <v>3.679623077278929</v>
      </c>
      <c r="C3795" s="2">
        <v>-21.99115864923678</v>
      </c>
      <c r="D3795" s="2">
        <v>0.02911612890266235</v>
      </c>
    </row>
    <row r="3796" spans="1:4">
      <c r="A3796" s="2">
        <v>3814</v>
      </c>
      <c r="B3796" s="2">
        <v>3.674939993929763</v>
      </c>
      <c r="C3796" s="2">
        <v>-21.96451711996378</v>
      </c>
      <c r="D3796" s="2">
        <v>0.02914912452593432</v>
      </c>
    </row>
    <row r="3797" spans="1:4">
      <c r="A3797" s="2">
        <v>3815</v>
      </c>
      <c r="B3797" s="2">
        <v>3.67026891014607</v>
      </c>
      <c r="C3797" s="2">
        <v>-21.93791020990562</v>
      </c>
      <c r="D3797" s="2">
        <v>0.02918219541693878</v>
      </c>
    </row>
    <row r="3798" spans="1:4">
      <c r="A3798" s="2">
        <v>3816</v>
      </c>
      <c r="B3798" s="2">
        <v>3.665609785728262</v>
      </c>
      <c r="C3798" s="2">
        <v>-21.91133783289624</v>
      </c>
      <c r="D3798" s="2">
        <v>0.02921534177169971</v>
      </c>
    </row>
    <row r="3799" spans="1:4">
      <c r="A3799" s="2">
        <v>3817</v>
      </c>
      <c r="B3799" s="2">
        <v>3.660962580648649</v>
      </c>
      <c r="C3799" s="2">
        <v>-21.88479990303194</v>
      </c>
      <c r="D3799" s="2">
        <v>0.02924856378697782</v>
      </c>
    </row>
    <row r="3800" spans="1:4">
      <c r="A3800" s="2">
        <v>3818</v>
      </c>
      <c r="B3800" s="2">
        <v>3.656327255050534</v>
      </c>
      <c r="C3800" s="2">
        <v>-21.85829633467029</v>
      </c>
      <c r="D3800" s="2">
        <v>0.02928186166027602</v>
      </c>
    </row>
    <row r="3801" spans="1:4">
      <c r="A3801" s="2">
        <v>3819</v>
      </c>
      <c r="B3801" s="2">
        <v>3.651703769247467</v>
      </c>
      <c r="C3801" s="2">
        <v>-21.83182704242935</v>
      </c>
      <c r="D3801" s="2">
        <v>0.02931523558983695</v>
      </c>
    </row>
    <row r="3802" spans="1:4">
      <c r="A3802" s="2">
        <v>3820</v>
      </c>
      <c r="B3802" s="2">
        <v>3.647092083722284</v>
      </c>
      <c r="C3802" s="2">
        <v>-21.8053919411866</v>
      </c>
      <c r="D3802" s="2">
        <v>0.02934868577465377</v>
      </c>
    </row>
    <row r="3803" spans="1:4">
      <c r="A3803" s="2">
        <v>3821</v>
      </c>
      <c r="B3803" s="2">
        <v>3.642492159126354</v>
      </c>
      <c r="C3803" s="2">
        <v>-21.77899094607794</v>
      </c>
      <c r="D3803" s="2">
        <v>0.02938221241446537</v>
      </c>
    </row>
    <row r="3804" spans="1:4">
      <c r="A3804" s="2">
        <v>3822</v>
      </c>
      <c r="B3804" s="2">
        <v>3.637903956278689</v>
      </c>
      <c r="C3804" s="2">
        <v>-21.75262397249683</v>
      </c>
      <c r="D3804" s="2">
        <v>0.02941581570976437</v>
      </c>
    </row>
    <row r="3805" spans="1:4">
      <c r="A3805" s="2">
        <v>3823</v>
      </c>
      <c r="B3805" s="2">
        <v>3.63332743616516</v>
      </c>
      <c r="C3805" s="2">
        <v>-21.72629093609335</v>
      </c>
      <c r="D3805" s="2">
        <v>0.0294494958617989</v>
      </c>
    </row>
    <row r="3806" spans="1:4">
      <c r="A3806" s="2">
        <v>3824</v>
      </c>
      <c r="B3806" s="2">
        <v>3.628762559937613</v>
      </c>
      <c r="C3806" s="2">
        <v>-21.69999175277306</v>
      </c>
      <c r="D3806" s="2">
        <v>0.02948325307257471</v>
      </c>
    </row>
    <row r="3807" spans="1:4">
      <c r="A3807" s="2">
        <v>3825</v>
      </c>
      <c r="B3807" s="2">
        <v>3.624209288913098</v>
      </c>
      <c r="C3807" s="2">
        <v>-21.67372633869632</v>
      </c>
      <c r="D3807" s="2">
        <v>0.02951708754486004</v>
      </c>
    </row>
    <row r="3808" spans="1:4">
      <c r="A3808" s="2">
        <v>3826</v>
      </c>
      <c r="B3808" s="2">
        <v>3.619667584573032</v>
      </c>
      <c r="C3808" s="2">
        <v>-21.64749461027717</v>
      </c>
      <c r="D3808" s="2">
        <v>0.02955099948218731</v>
      </c>
    </row>
    <row r="3809" spans="1:4">
      <c r="A3809" s="2">
        <v>3827</v>
      </c>
      <c r="B3809" s="2">
        <v>3.615137408562382</v>
      </c>
      <c r="C3809" s="2">
        <v>-21.62129648418239</v>
      </c>
      <c r="D3809" s="2">
        <v>0.02958498908885632</v>
      </c>
    </row>
    <row r="3810" spans="1:4">
      <c r="A3810" s="2">
        <v>3828</v>
      </c>
      <c r="B3810" s="2">
        <v>3.610618722688866</v>
      </c>
      <c r="C3810" s="2">
        <v>-21.59513187733073</v>
      </c>
      <c r="D3810" s="2">
        <v>0.0296190565699388</v>
      </c>
    </row>
    <row r="3811" spans="1:4">
      <c r="A3811" s="2">
        <v>3829</v>
      </c>
      <c r="B3811" s="2">
        <v>3.606111488922155</v>
      </c>
      <c r="C3811" s="2">
        <v>-21.56900070689187</v>
      </c>
      <c r="D3811" s="2">
        <v>0.02965320213127964</v>
      </c>
    </row>
    <row r="3812" spans="1:4">
      <c r="A3812" s="2">
        <v>3830</v>
      </c>
      <c r="B3812" s="2">
        <v>3.601615669393045</v>
      </c>
      <c r="C3812" s="2">
        <v>-21.54290289028543</v>
      </c>
      <c r="D3812" s="2">
        <v>0.0296874259795008</v>
      </c>
    </row>
    <row r="3813" spans="1:4">
      <c r="A3813" s="2">
        <v>3831</v>
      </c>
      <c r="B3813" s="2">
        <v>3.597131226392709</v>
      </c>
      <c r="C3813" s="2">
        <v>-21.51683834518013</v>
      </c>
      <c r="D3813" s="2">
        <v>0.0297217283220067</v>
      </c>
    </row>
    <row r="3814" spans="1:4">
      <c r="A3814" s="2">
        <v>3832</v>
      </c>
      <c r="B3814" s="2">
        <v>3.592658122371867</v>
      </c>
      <c r="C3814" s="2">
        <v>-21.49080698949295</v>
      </c>
      <c r="D3814" s="2">
        <v>0.0297561093669837</v>
      </c>
    </row>
    <row r="3815" spans="1:4">
      <c r="A3815" s="2">
        <v>3833</v>
      </c>
      <c r="B3815" s="2">
        <v>3.588196319940011</v>
      </c>
      <c r="C3815" s="2">
        <v>-21.464808741388</v>
      </c>
      <c r="D3815" s="2">
        <v>0.02979056932340429</v>
      </c>
    </row>
    <row r="3816" spans="1:4">
      <c r="A3816" s="2">
        <v>3834</v>
      </c>
      <c r="B3816" s="2">
        <v>3.583745781864641</v>
      </c>
      <c r="C3816" s="2">
        <v>-21.43884351927591</v>
      </c>
      <c r="D3816" s="2">
        <v>0.02982510840103314</v>
      </c>
    </row>
    <row r="3817" spans="1:4">
      <c r="A3817" s="2">
        <v>3835</v>
      </c>
      <c r="B3817" s="2">
        <v>3.579306471070473</v>
      </c>
      <c r="C3817" s="2">
        <v>-21.41291124181264</v>
      </c>
      <c r="D3817" s="2">
        <v>0.02985972681042792</v>
      </c>
    </row>
    <row r="3818" spans="1:4">
      <c r="A3818" s="2">
        <v>3836</v>
      </c>
      <c r="B3818" s="2">
        <v>3.574878350638647</v>
      </c>
      <c r="C3818" s="2">
        <v>-21.38701182789865</v>
      </c>
      <c r="D3818" s="2">
        <v>0.02989442476294057</v>
      </c>
    </row>
    <row r="3819" spans="1:4">
      <c r="A3819" s="2">
        <v>3837</v>
      </c>
      <c r="B3819" s="2">
        <v>3.570461383806022</v>
      </c>
      <c r="C3819" s="2">
        <v>-21.3611451966782</v>
      </c>
      <c r="D3819" s="2">
        <v>0.02992920247072739</v>
      </c>
    </row>
    <row r="3820" spans="1:4">
      <c r="A3820" s="2">
        <v>3838</v>
      </c>
      <c r="B3820" s="2">
        <v>3.56605553396433</v>
      </c>
      <c r="C3820" s="2">
        <v>-21.33531126753816</v>
      </c>
      <c r="D3820" s="2">
        <v>0.02996406014674347</v>
      </c>
    </row>
    <row r="3821" spans="1:4">
      <c r="A3821" s="2">
        <v>3839</v>
      </c>
      <c r="B3821" s="2">
        <v>3.561660764659491</v>
      </c>
      <c r="C3821" s="2">
        <v>-21.30950996010744</v>
      </c>
      <c r="D3821" s="2">
        <v>0.02999899800475225</v>
      </c>
    </row>
    <row r="3822" spans="1:4">
      <c r="A3822" s="2">
        <v>3840</v>
      </c>
      <c r="B3822" s="2">
        <v>3.557277039590801</v>
      </c>
      <c r="C3822" s="2">
        <v>-21.28374119425571</v>
      </c>
      <c r="D3822" s="2">
        <v>0.03003401625932856</v>
      </c>
    </row>
    <row r="3823" spans="1:4">
      <c r="A3823" s="2">
        <v>3841</v>
      </c>
      <c r="B3823" s="2">
        <v>3.552904322610214</v>
      </c>
      <c r="C3823" s="2">
        <v>-21.25800489009286</v>
      </c>
      <c r="D3823" s="2">
        <v>0.03006911512585875</v>
      </c>
    </row>
    <row r="3824" spans="1:4">
      <c r="A3824" s="2">
        <v>3842</v>
      </c>
      <c r="B3824" s="2">
        <v>3.548542577721596</v>
      </c>
      <c r="C3824" s="2">
        <v>-21.23230096796804</v>
      </c>
      <c r="D3824" s="2">
        <v>0.03010429482054566</v>
      </c>
    </row>
    <row r="3825" spans="1:4">
      <c r="A3825" s="2">
        <v>3843</v>
      </c>
      <c r="B3825" s="2">
        <v>3.544191769079943</v>
      </c>
      <c r="C3825" s="2">
        <v>-21.20662934846862</v>
      </c>
      <c r="D3825" s="2">
        <v>0.03013955556041259</v>
      </c>
    </row>
    <row r="3826" spans="1:4">
      <c r="A3826" s="2">
        <v>3844</v>
      </c>
      <c r="B3826" s="2">
        <v>3.539851860990692</v>
      </c>
      <c r="C3826" s="2">
        <v>-21.18098995241949</v>
      </c>
      <c r="D3826" s="2">
        <v>0.0301748975633076</v>
      </c>
    </row>
    <row r="3827" spans="1:4">
      <c r="A3827" s="2">
        <v>3845</v>
      </c>
      <c r="B3827" s="2">
        <v>3.535522817908971</v>
      </c>
      <c r="C3827" s="2">
        <v>-21.15538270088217</v>
      </c>
      <c r="D3827" s="2">
        <v>0.03021032104790189</v>
      </c>
    </row>
    <row r="3828" spans="1:4">
      <c r="A3828" s="2">
        <v>3846</v>
      </c>
      <c r="B3828" s="2">
        <v>3.531204604438856</v>
      </c>
      <c r="C3828" s="2">
        <v>-21.12980751515393</v>
      </c>
      <c r="D3828" s="2">
        <v>0.0302458262337012</v>
      </c>
    </row>
    <row r="3829" spans="1:4">
      <c r="A3829" s="2">
        <v>3847</v>
      </c>
      <c r="B3829" s="2">
        <v>3.526897185332628</v>
      </c>
      <c r="C3829" s="2">
        <v>-21.10426431676676</v>
      </c>
      <c r="D3829" s="2">
        <v>0.03028141334104262</v>
      </c>
    </row>
    <row r="3830" spans="1:4">
      <c r="A3830" s="2">
        <v>3848</v>
      </c>
      <c r="B3830" s="2">
        <v>3.522600525490116</v>
      </c>
      <c r="C3830" s="2">
        <v>-21.0787530274869</v>
      </c>
      <c r="D3830" s="2">
        <v>0.03031708259110089</v>
      </c>
    </row>
    <row r="3831" spans="1:4">
      <c r="A3831" s="2">
        <v>3849</v>
      </c>
      <c r="B3831" s="2">
        <v>3.518314589957904</v>
      </c>
      <c r="C3831" s="2">
        <v>-21.05327356931354</v>
      </c>
      <c r="D3831" s="2">
        <v>0.03035283420589174</v>
      </c>
    </row>
    <row r="3832" spans="1:4">
      <c r="A3832" s="2">
        <v>3850</v>
      </c>
      <c r="B3832" s="2">
        <v>3.514039343928679</v>
      </c>
      <c r="C3832" s="2">
        <v>-21.02782586447834</v>
      </c>
      <c r="D3832" s="2">
        <v>0.03038866840827337</v>
      </c>
    </row>
    <row r="3833" spans="1:4">
      <c r="A3833" s="2">
        <v>3851</v>
      </c>
      <c r="B3833" s="2">
        <v>3.509774752740457</v>
      </c>
      <c r="C3833" s="2">
        <v>-21.00240983544433</v>
      </c>
      <c r="D3833" s="2">
        <v>0.03042458542195448</v>
      </c>
    </row>
    <row r="3834" spans="1:4">
      <c r="A3834" s="2">
        <v>3852</v>
      </c>
      <c r="B3834" s="2">
        <v>3.505520781875941</v>
      </c>
      <c r="C3834" s="2">
        <v>-20.9770254049052</v>
      </c>
      <c r="D3834" s="2">
        <v>0.03046058547149222</v>
      </c>
    </row>
    <row r="3835" spans="1:4">
      <c r="A3835" s="2">
        <v>3853</v>
      </c>
      <c r="B3835" s="2">
        <v>3.501277396961757</v>
      </c>
      <c r="C3835" s="2">
        <v>-20.95167249578434</v>
      </c>
      <c r="D3835" s="2">
        <v>0.03049666878230095</v>
      </c>
    </row>
    <row r="3836" spans="1:4">
      <c r="A3836" s="2">
        <v>3854</v>
      </c>
      <c r="B3836" s="2">
        <v>3.497044563767816</v>
      </c>
      <c r="C3836" s="2">
        <v>-20.92635103123422</v>
      </c>
      <c r="D3836" s="2">
        <v>0.0305328355806509</v>
      </c>
    </row>
    <row r="3837" spans="1:4">
      <c r="A3837" s="2">
        <v>3855</v>
      </c>
      <c r="B3837" s="2">
        <v>3.492822248206581</v>
      </c>
      <c r="C3837" s="2">
        <v>-20.90106093463537</v>
      </c>
      <c r="D3837" s="2">
        <v>0.03056908609367626</v>
      </c>
    </row>
    <row r="3838" spans="1:4">
      <c r="A3838" s="2">
        <v>3856</v>
      </c>
      <c r="B3838" s="2">
        <v>3.488610416332369</v>
      </c>
      <c r="C3838" s="2">
        <v>-20.8758021295955</v>
      </c>
      <c r="D3838" s="2">
        <v>0.03060542054937632</v>
      </c>
    </row>
    <row r="3839" spans="1:4">
      <c r="A3839" s="2">
        <v>3857</v>
      </c>
      <c r="B3839" s="2">
        <v>3.484409034340697</v>
      </c>
      <c r="C3839" s="2">
        <v>-20.85057453994893</v>
      </c>
      <c r="D3839" s="2">
        <v>0.03064183917661856</v>
      </c>
    </row>
    <row r="3840" spans="1:4">
      <c r="A3840" s="2">
        <v>3858</v>
      </c>
      <c r="B3840" s="2">
        <v>3.480218068567572</v>
      </c>
      <c r="C3840" s="2">
        <v>-20.82537808975554</v>
      </c>
      <c r="D3840" s="2">
        <v>0.03067834220514287</v>
      </c>
    </row>
    <row r="3841" spans="1:4">
      <c r="A3841" s="2">
        <v>3859</v>
      </c>
      <c r="B3841" s="2">
        <v>3.476037485488823</v>
      </c>
      <c r="C3841" s="2">
        <v>-20.80021270330001</v>
      </c>
      <c r="D3841" s="2">
        <v>0.03071492986556779</v>
      </c>
    </row>
    <row r="3842" spans="1:4">
      <c r="A3842" s="2">
        <v>3860</v>
      </c>
      <c r="B3842" s="2">
        <v>3.471867251719418</v>
      </c>
      <c r="C3842" s="2">
        <v>-20.77507830509102</v>
      </c>
      <c r="D3842" s="2">
        <v>0.03075160238939123</v>
      </c>
    </row>
    <row r="3843" spans="1:4">
      <c r="A3843" s="2">
        <v>3861</v>
      </c>
      <c r="B3843" s="2">
        <v>3.4677073340128</v>
      </c>
      <c r="C3843" s="2">
        <v>-20.74997481986047</v>
      </c>
      <c r="D3843" s="2">
        <v>0.03078836000899354</v>
      </c>
    </row>
    <row r="3844" spans="1:4">
      <c r="A3844" s="2">
        <v>3862</v>
      </c>
      <c r="B3844" s="2">
        <v>3.46355769926022</v>
      </c>
      <c r="C3844" s="2">
        <v>-20.72490217256262</v>
      </c>
      <c r="D3844" s="2">
        <v>0.03082520295764246</v>
      </c>
    </row>
    <row r="3845" spans="1:4">
      <c r="A3845" s="2">
        <v>3863</v>
      </c>
      <c r="B3845" s="2">
        <v>3.459418314490035</v>
      </c>
      <c r="C3845" s="2">
        <v>-20.69986028837327</v>
      </c>
      <c r="D3845" s="2">
        <v>0.03086213146950023</v>
      </c>
    </row>
    <row r="3846" spans="1:4">
      <c r="A3846" s="2">
        <v>3864</v>
      </c>
      <c r="B3846" s="2">
        <v>3.455289146867111</v>
      </c>
      <c r="C3846" s="2">
        <v>-20.67484909268897</v>
      </c>
      <c r="D3846" s="2">
        <v>0.03089914577962005</v>
      </c>
    </row>
    <row r="3847" spans="1:4">
      <c r="A3847" s="2">
        <v>3865</v>
      </c>
      <c r="B3847" s="2">
        <v>3.451170163692138</v>
      </c>
      <c r="C3847" s="2">
        <v>-20.64986851112632</v>
      </c>
      <c r="D3847" s="2">
        <v>0.03093624612395685</v>
      </c>
    </row>
    <row r="3848" spans="1:4">
      <c r="A3848" s="2">
        <v>3866</v>
      </c>
      <c r="B3848" s="2">
        <v>3.447061332400942</v>
      </c>
      <c r="C3848" s="2">
        <v>-20.62491846952107</v>
      </c>
      <c r="D3848" s="2">
        <v>0.03097343273936692</v>
      </c>
    </row>
    <row r="3849" spans="1:4">
      <c r="A3849" s="2">
        <v>3867</v>
      </c>
      <c r="B3849" s="2">
        <v>3.44296262056388</v>
      </c>
      <c r="C3849" s="2">
        <v>-20.59999889392727</v>
      </c>
      <c r="D3849" s="2">
        <v>0.0310107058636121</v>
      </c>
    </row>
    <row r="3850" spans="1:4">
      <c r="A3850" s="2">
        <v>3868</v>
      </c>
      <c r="B3850" s="2">
        <v>3.43887399588517</v>
      </c>
      <c r="C3850" s="2">
        <v>-20.5751097106167</v>
      </c>
      <c r="D3850" s="2">
        <v>0.03104806573536567</v>
      </c>
    </row>
    <row r="3851" spans="1:4">
      <c r="A3851" s="2">
        <v>3869</v>
      </c>
      <c r="B3851" s="2">
        <v>3.434795426202253</v>
      </c>
      <c r="C3851" s="2">
        <v>-20.5502508460777</v>
      </c>
      <c r="D3851" s="2">
        <v>0.03108551259421599</v>
      </c>
    </row>
    <row r="3852" spans="1:4">
      <c r="A3852" s="2">
        <v>3870</v>
      </c>
      <c r="B3852" s="2">
        <v>3.430726879485167</v>
      </c>
      <c r="C3852" s="2">
        <v>-20.52542222701494</v>
      </c>
      <c r="D3852" s="2">
        <v>0.03112304668066568</v>
      </c>
    </row>
    <row r="3853" spans="1:4">
      <c r="A3853" s="2">
        <v>3871</v>
      </c>
      <c r="B3853" s="2">
        <v>3.426668323835876</v>
      </c>
      <c r="C3853" s="2">
        <v>-20.50062378034808</v>
      </c>
      <c r="D3853" s="2">
        <v>0.03116066823614294</v>
      </c>
    </row>
    <row r="3854" spans="1:4">
      <c r="A3854" s="2">
        <v>3872</v>
      </c>
      <c r="B3854" s="2">
        <v>3.422619727487678</v>
      </c>
      <c r="C3854" s="2">
        <v>-20.47585543321137</v>
      </c>
      <c r="D3854" s="2">
        <v>0.03119837750299992</v>
      </c>
    </row>
    <row r="3855" spans="1:4">
      <c r="A3855" s="2">
        <v>3873</v>
      </c>
      <c r="B3855" s="2">
        <v>3.418581058804546</v>
      </c>
      <c r="C3855" s="2">
        <v>-20.45111711295269</v>
      </c>
      <c r="D3855" s="2">
        <v>0.03123617472451812</v>
      </c>
    </row>
    <row r="3856" spans="1:4">
      <c r="A3856" s="2">
        <v>3874</v>
      </c>
      <c r="B3856" s="2">
        <v>3.414552286280526</v>
      </c>
      <c r="C3856" s="2">
        <v>-20.4264087471329</v>
      </c>
      <c r="D3856" s="2">
        <v>0.03127406014491318</v>
      </c>
    </row>
    <row r="3857" spans="1:4">
      <c r="A3857" s="2">
        <v>3875</v>
      </c>
      <c r="B3857" s="2">
        <v>3.410533378539075</v>
      </c>
      <c r="C3857" s="2">
        <v>-20.40173026352496</v>
      </c>
      <c r="D3857" s="2">
        <v>0.0313120340093388</v>
      </c>
    </row>
    <row r="3858" spans="1:4">
      <c r="A3858" s="2">
        <v>3876</v>
      </c>
      <c r="B3858" s="2">
        <v>3.406524304332498</v>
      </c>
      <c r="C3858" s="2">
        <v>-20.37708159011321</v>
      </c>
      <c r="D3858" s="2">
        <v>0.03135009656388965</v>
      </c>
    </row>
    <row r="3859" spans="1:4">
      <c r="A3859" s="2">
        <v>3877</v>
      </c>
      <c r="B3859" s="2">
        <v>3.402525032541282</v>
      </c>
      <c r="C3859" s="2">
        <v>-20.35246265509265</v>
      </c>
      <c r="D3859" s="2">
        <v>0.03138824805560436</v>
      </c>
    </row>
    <row r="3860" spans="1:4">
      <c r="A3860" s="2">
        <v>3878</v>
      </c>
      <c r="B3860" s="2">
        <v>3.398535532173513</v>
      </c>
      <c r="C3860" s="2">
        <v>-20.3278733868682</v>
      </c>
      <c r="D3860" s="2">
        <v>0.03142648873247333</v>
      </c>
    </row>
    <row r="3861" spans="1:4">
      <c r="A3861" s="2">
        <v>3879</v>
      </c>
      <c r="B3861" s="2">
        <v>3.394555772364253</v>
      </c>
      <c r="C3861" s="2">
        <v>-20.30331371405376</v>
      </c>
      <c r="D3861" s="2">
        <v>0.03146481884343977</v>
      </c>
    </row>
    <row r="3862" spans="1:4">
      <c r="A3862" s="2">
        <v>3880</v>
      </c>
      <c r="B3862" s="2">
        <v>3.390585722374943</v>
      </c>
      <c r="C3862" s="2">
        <v>-20.27878356547165</v>
      </c>
      <c r="D3862" s="2">
        <v>0.03150323863840465</v>
      </c>
    </row>
    <row r="3863" spans="1:4">
      <c r="A3863" s="2">
        <v>3881</v>
      </c>
      <c r="B3863" s="2">
        <v>3.386625351592789</v>
      </c>
      <c r="C3863" s="2">
        <v>-20.2542828701519</v>
      </c>
      <c r="D3863" s="2">
        <v>0.03154174836822954</v>
      </c>
    </row>
    <row r="3864" spans="1:4">
      <c r="A3864" s="2">
        <v>3882</v>
      </c>
      <c r="B3864" s="2">
        <v>3.382674629530182</v>
      </c>
      <c r="C3864" s="2">
        <v>-20.22981155733124</v>
      </c>
      <c r="D3864" s="2">
        <v>0.03158034828474343</v>
      </c>
    </row>
    <row r="3865" spans="1:4">
      <c r="A3865" s="2">
        <v>3883</v>
      </c>
      <c r="B3865" s="2">
        <v>3.37873352582409</v>
      </c>
      <c r="C3865" s="2">
        <v>-20.2053695564527</v>
      </c>
      <c r="D3865" s="2">
        <v>0.03161903864074422</v>
      </c>
    </row>
    <row r="3866" spans="1:4">
      <c r="A3866" s="2">
        <v>3884</v>
      </c>
      <c r="B3866" s="2">
        <v>3.374802010235447</v>
      </c>
      <c r="C3866" s="2">
        <v>-20.18095679716457</v>
      </c>
      <c r="D3866" s="2">
        <v>0.03165781969000414</v>
      </c>
    </row>
    <row r="3867" spans="1:4">
      <c r="A3867" s="2">
        <v>3885</v>
      </c>
      <c r="B3867" s="2">
        <v>3.370880052648607</v>
      </c>
      <c r="C3867" s="2">
        <v>-20.15657320931985</v>
      </c>
      <c r="D3867" s="2">
        <v>0.03169669168727318</v>
      </c>
    </row>
    <row r="3868" spans="1:4">
      <c r="A3868" s="2">
        <v>3886</v>
      </c>
      <c r="B3868" s="2">
        <v>3.366967623070712</v>
      </c>
      <c r="C3868" s="2">
        <v>-20.13221872297541</v>
      </c>
      <c r="D3868" s="2">
        <v>0.03173565488828534</v>
      </c>
    </row>
    <row r="3869" spans="1:4">
      <c r="A3869" s="2">
        <v>3887</v>
      </c>
      <c r="B3869" s="2">
        <v>3.36306469163114</v>
      </c>
      <c r="C3869" s="2">
        <v>-20.10789326839132</v>
      </c>
      <c r="D3869" s="2">
        <v>0.0317747095497587</v>
      </c>
    </row>
    <row r="3870" spans="1:4">
      <c r="A3870" s="2">
        <v>3888</v>
      </c>
      <c r="B3870" s="2">
        <v>3.359171228580914</v>
      </c>
      <c r="C3870" s="2">
        <v>-20.08359677603015</v>
      </c>
      <c r="D3870" s="2">
        <v>0.03181385592940478</v>
      </c>
    </row>
    <row r="3871" spans="1:4">
      <c r="A3871" s="2">
        <v>3889</v>
      </c>
      <c r="B3871" s="2">
        <v>3.355287204292135</v>
      </c>
      <c r="C3871" s="2">
        <v>-20.05932917655624</v>
      </c>
      <c r="D3871" s="2">
        <v>0.03185309428592775</v>
      </c>
    </row>
    <row r="3872" spans="1:4">
      <c r="A3872" s="2">
        <v>3890</v>
      </c>
      <c r="B3872" s="2">
        <v>3.351412589257381</v>
      </c>
      <c r="C3872" s="2">
        <v>-20.03509040083485</v>
      </c>
      <c r="D3872" s="2">
        <v>0.03189242487903343</v>
      </c>
    </row>
    <row r="3873" spans="1:4">
      <c r="A3873" s="2">
        <v>3891</v>
      </c>
      <c r="B3873" s="2">
        <v>3.347547354089163</v>
      </c>
      <c r="C3873" s="2">
        <v>-20.01088037993155</v>
      </c>
      <c r="D3873" s="2">
        <v>0.03193184796942972</v>
      </c>
    </row>
    <row r="3874" spans="1:4">
      <c r="A3874" s="2">
        <v>3892</v>
      </c>
      <c r="B3874" s="2">
        <v>3.343691469519351</v>
      </c>
      <c r="C3874" s="2">
        <v>-19.98669904511148</v>
      </c>
      <c r="D3874" s="2">
        <v>0.03197136381883359</v>
      </c>
    </row>
    <row r="3875" spans="1:4">
      <c r="A3875" s="2">
        <v>3893</v>
      </c>
      <c r="B3875" s="2">
        <v>3.339844906398604</v>
      </c>
      <c r="C3875" s="2">
        <v>-19.96254632783875</v>
      </c>
      <c r="D3875" s="2">
        <v>0.03201097268997311</v>
      </c>
    </row>
    <row r="3876" spans="1:4">
      <c r="A3876" s="2">
        <v>3894</v>
      </c>
      <c r="B3876" s="2">
        <v>3.336007635695812</v>
      </c>
      <c r="C3876" s="2">
        <v>-19.9384221597755</v>
      </c>
      <c r="D3876" s="2">
        <v>0.03205067484659307</v>
      </c>
    </row>
    <row r="3877" spans="1:4">
      <c r="A3877" s="2">
        <v>3895</v>
      </c>
      <c r="B3877" s="2">
        <v>3.332179628497541</v>
      </c>
      <c r="C3877" s="2">
        <v>-19.91432647278139</v>
      </c>
      <c r="D3877" s="2">
        <v>0.03209047055346115</v>
      </c>
    </row>
    <row r="3878" spans="1:4">
      <c r="A3878" s="2">
        <v>3896</v>
      </c>
      <c r="B3878" s="2">
        <v>3.328360856007472</v>
      </c>
      <c r="C3878" s="2">
        <v>-19.89025919891279</v>
      </c>
      <c r="D3878" s="2">
        <v>0.03213036007636927</v>
      </c>
    </row>
    <row r="3879" spans="1:4">
      <c r="A3879" s="2">
        <v>3897</v>
      </c>
      <c r="B3879" s="2">
        <v>3.324551289545846</v>
      </c>
      <c r="C3879" s="2">
        <v>-19.86622027042216</v>
      </c>
      <c r="D3879" s="2">
        <v>0.03217034368213767</v>
      </c>
    </row>
    <row r="3880" spans="1:4">
      <c r="A3880" s="2">
        <v>3898</v>
      </c>
      <c r="B3880" s="2">
        <v>3.320750900548937</v>
      </c>
      <c r="C3880" s="2">
        <v>-19.84220961975728</v>
      </c>
      <c r="D3880" s="2">
        <v>0.03221042163862375</v>
      </c>
    </row>
    <row r="3881" spans="1:4">
      <c r="A3881" s="2">
        <v>3899</v>
      </c>
      <c r="B3881" s="2">
        <v>3.316959660568463</v>
      </c>
      <c r="C3881" s="2">
        <v>-19.81822717956059</v>
      </c>
      <c r="D3881" s="2">
        <v>0.03225059421472154</v>
      </c>
    </row>
    <row r="3882" spans="1:4">
      <c r="A3882" s="2">
        <v>3900</v>
      </c>
      <c r="B3882" s="2">
        <v>3.313177541271083</v>
      </c>
      <c r="C3882" s="2">
        <v>-19.79427288266843</v>
      </c>
      <c r="D3882" s="2">
        <v>0.0322908616803701</v>
      </c>
    </row>
    <row r="3883" spans="1:4">
      <c r="A3883" s="2">
        <v>3901</v>
      </c>
      <c r="B3883" s="2">
        <v>3.309404514437834</v>
      </c>
      <c r="C3883" s="2">
        <v>-19.7703466621105</v>
      </c>
      <c r="D3883" s="2">
        <v>0.03233122430655411</v>
      </c>
    </row>
    <row r="3884" spans="1:4">
      <c r="A3884" s="2">
        <v>3902</v>
      </c>
      <c r="B3884" s="2">
        <v>3.3056405519636</v>
      </c>
      <c r="C3884" s="2">
        <v>-19.74644845110905</v>
      </c>
      <c r="D3884" s="2">
        <v>0.03237168236531196</v>
      </c>
    </row>
    <row r="3885" spans="1:4">
      <c r="A3885" s="2">
        <v>3903</v>
      </c>
      <c r="B3885" s="2">
        <v>3.301885625856586</v>
      </c>
      <c r="C3885" s="2">
        <v>-19.72257818307817</v>
      </c>
      <c r="D3885" s="2">
        <v>0.03241223612973898</v>
      </c>
    </row>
    <row r="3886" spans="1:4">
      <c r="A3886" s="2">
        <v>3904</v>
      </c>
      <c r="B3886" s="2">
        <v>3.298139708237762</v>
      </c>
      <c r="C3886" s="2">
        <v>-19.69873579162321</v>
      </c>
      <c r="D3886" s="2">
        <v>0.03245288587399142</v>
      </c>
    </row>
    <row r="3887" spans="1:4">
      <c r="A3887" s="2">
        <v>3905</v>
      </c>
      <c r="B3887" s="2">
        <v>3.294402771340359</v>
      </c>
      <c r="C3887" s="2">
        <v>-19.67492121054009</v>
      </c>
      <c r="D3887" s="2">
        <v>0.03249363187329224</v>
      </c>
    </row>
    <row r="3888" spans="1:4">
      <c r="A3888" s="2">
        <v>3906</v>
      </c>
      <c r="B3888" s="2">
        <v>3.290674787509329</v>
      </c>
      <c r="C3888" s="2">
        <v>-19.65113437381454</v>
      </c>
      <c r="D3888" s="2">
        <v>0.03253447440393442</v>
      </c>
    </row>
    <row r="3889" spans="1:4">
      <c r="A3889" s="2">
        <v>3907</v>
      </c>
      <c r="B3889" s="2">
        <v>3.286955729200828</v>
      </c>
      <c r="C3889" s="2">
        <v>-19.62737521562152</v>
      </c>
      <c r="D3889" s="2">
        <v>0.03257541374328743</v>
      </c>
    </row>
    <row r="3890" spans="1:4">
      <c r="A3890" s="2">
        <v>3908</v>
      </c>
      <c r="B3890" s="2">
        <v>3.283245568981692</v>
      </c>
      <c r="C3890" s="2">
        <v>-19.60364367032444</v>
      </c>
      <c r="D3890" s="2">
        <v>0.03261645016979897</v>
      </c>
    </row>
    <row r="3891" spans="1:4">
      <c r="A3891" s="2">
        <v>3909</v>
      </c>
      <c r="B3891" s="2">
        <v>3.279544279528899</v>
      </c>
      <c r="C3891" s="2">
        <v>-19.57993967247458</v>
      </c>
      <c r="D3891" s="2">
        <v>0.03265758396300245</v>
      </c>
    </row>
    <row r="3892" spans="1:4">
      <c r="A3892" s="2">
        <v>3910</v>
      </c>
      <c r="B3892" s="2">
        <v>3.275851833629114</v>
      </c>
      <c r="C3892" s="2">
        <v>-19.5562631568105</v>
      </c>
      <c r="D3892" s="2">
        <v>0.03269881540352093</v>
      </c>
    </row>
    <row r="3893" spans="1:4">
      <c r="A3893" s="2">
        <v>3911</v>
      </c>
      <c r="B3893" s="2">
        <v>3.272168204178097</v>
      </c>
      <c r="C3893" s="2">
        <v>-19.53261405825711</v>
      </c>
      <c r="D3893" s="2">
        <v>0.03274014477307174</v>
      </c>
    </row>
    <row r="3894" spans="1:4">
      <c r="A3894" s="2">
        <v>3912</v>
      </c>
      <c r="B3894" s="2">
        <v>3.268493364180263</v>
      </c>
      <c r="C3894" s="2">
        <v>-19.50899231192537</v>
      </c>
      <c r="D3894" s="2">
        <v>0.03278157235447066</v>
      </c>
    </row>
    <row r="3895" spans="1:4">
      <c r="A3895" s="2">
        <v>3913</v>
      </c>
      <c r="B3895" s="2">
        <v>3.264827286748118</v>
      </c>
      <c r="C3895" s="2">
        <v>-19.48539785311128</v>
      </c>
      <c r="D3895" s="2">
        <v>0.03282309843163822</v>
      </c>
    </row>
    <row r="3896" spans="1:4">
      <c r="A3896" s="2">
        <v>3914</v>
      </c>
      <c r="B3896" s="2">
        <v>3.261169945101804</v>
      </c>
      <c r="C3896" s="2">
        <v>-19.46183061729547</v>
      </c>
      <c r="D3896" s="2">
        <v>0.03286472328960166</v>
      </c>
    </row>
    <row r="3897" spans="1:4">
      <c r="A3897" s="2">
        <v>3915</v>
      </c>
      <c r="B3897" s="2">
        <v>3.257521312568548</v>
      </c>
      <c r="C3897" s="2">
        <v>-19.43829054014238</v>
      </c>
      <c r="D3897" s="2">
        <v>0.0329064472145042</v>
      </c>
    </row>
    <row r="3898" spans="1:4">
      <c r="A3898" s="2">
        <v>3916</v>
      </c>
      <c r="B3898" s="2">
        <v>3.253881362582241</v>
      </c>
      <c r="C3898" s="2">
        <v>-19.41477755749992</v>
      </c>
      <c r="D3898" s="2">
        <v>0.03294827049360527</v>
      </c>
    </row>
    <row r="3899" spans="1:4">
      <c r="A3899" s="2">
        <v>3917</v>
      </c>
      <c r="B3899" s="2">
        <v>3.250250068682822</v>
      </c>
      <c r="C3899" s="2">
        <v>-19.39129160539834</v>
      </c>
      <c r="D3899" s="2">
        <v>0.03299019341528897</v>
      </c>
    </row>
    <row r="3900" spans="1:4">
      <c r="A3900" s="2">
        <v>3918</v>
      </c>
      <c r="B3900" s="2">
        <v>3.24662740451592</v>
      </c>
      <c r="C3900" s="2">
        <v>-19.36783262005002</v>
      </c>
      <c r="D3900" s="2">
        <v>0.03303221626906627</v>
      </c>
    </row>
    <row r="3901" spans="1:4">
      <c r="A3901" s="2">
        <v>3919</v>
      </c>
      <c r="B3901" s="2">
        <v>3.243013343832235</v>
      </c>
      <c r="C3901" s="2">
        <v>-19.34440053784852</v>
      </c>
      <c r="D3901" s="2">
        <v>0.03307433934558224</v>
      </c>
    </row>
    <row r="3902" spans="1:4">
      <c r="A3902" s="2">
        <v>3920</v>
      </c>
      <c r="B3902" s="2">
        <v>3.239407860487164</v>
      </c>
      <c r="C3902" s="2">
        <v>-19.32099529536823</v>
      </c>
      <c r="D3902" s="2">
        <v>0.03311656293661946</v>
      </c>
    </row>
    <row r="3903" spans="1:4">
      <c r="A3903" s="2">
        <v>3921</v>
      </c>
      <c r="B3903" s="2">
        <v>3.235810928440223</v>
      </c>
      <c r="C3903" s="2">
        <v>-19.29761682936346</v>
      </c>
      <c r="D3903" s="2">
        <v>0.03315888733510364</v>
      </c>
    </row>
    <row r="3904" spans="1:4">
      <c r="A3904" s="2">
        <v>3922</v>
      </c>
      <c r="B3904" s="2">
        <v>3.232222521754623</v>
      </c>
      <c r="C3904" s="2">
        <v>-19.27426507676797</v>
      </c>
      <c r="D3904" s="2">
        <v>0.03320131283510919</v>
      </c>
    </row>
    <row r="3905" spans="1:4">
      <c r="A3905" s="2">
        <v>3923</v>
      </c>
      <c r="B3905" s="2">
        <v>3.228642614596763</v>
      </c>
      <c r="C3905" s="2">
        <v>-19.2509399746943</v>
      </c>
      <c r="D3905" s="2">
        <v>0.03324383973186351</v>
      </c>
    </row>
    <row r="3906" spans="1:4">
      <c r="A3906" s="2">
        <v>3924</v>
      </c>
      <c r="B3906" s="2">
        <v>3.225071181235754</v>
      </c>
      <c r="C3906" s="2">
        <v>-19.22764146043313</v>
      </c>
      <c r="D3906" s="2">
        <v>0.03328646832175175</v>
      </c>
    </row>
    <row r="3907" spans="1:4">
      <c r="A3907" s="2">
        <v>3925</v>
      </c>
      <c r="B3907" s="2">
        <v>3.221508196042957</v>
      </c>
      <c r="C3907" s="2">
        <v>-19.20436947145265</v>
      </c>
      <c r="D3907" s="2">
        <v>0.03332919890232189</v>
      </c>
    </row>
    <row r="3908" spans="1:4">
      <c r="A3908" s="2">
        <v>3926</v>
      </c>
      <c r="B3908" s="2">
        <v>3.217953633491482</v>
      </c>
      <c r="C3908" s="2">
        <v>-19.18112394539795</v>
      </c>
      <c r="D3908" s="2">
        <v>0.03337203177229187</v>
      </c>
    </row>
    <row r="3909" spans="1:4">
      <c r="A3909" s="2">
        <v>3927</v>
      </c>
      <c r="B3909" s="2">
        <v>3.214407468155763</v>
      </c>
      <c r="C3909" s="2">
        <v>-19.15790482009045</v>
      </c>
      <c r="D3909" s="2">
        <v>0.03341496723155235</v>
      </c>
    </row>
    <row r="3910" spans="1:4">
      <c r="A3910" s="2">
        <v>3928</v>
      </c>
      <c r="B3910" s="2">
        <v>3.210869674711038</v>
      </c>
      <c r="C3910" s="2">
        <v>-19.13471203352715</v>
      </c>
      <c r="D3910" s="2">
        <v>0.03345800558117229</v>
      </c>
    </row>
    <row r="3911" spans="1:4">
      <c r="A3911" s="2">
        <v>3929</v>
      </c>
      <c r="B3911" s="2">
        <v>3.207340227932918</v>
      </c>
      <c r="C3911" s="2">
        <v>-19.11154552388011</v>
      </c>
      <c r="D3911" s="2">
        <v>0.03350114712340624</v>
      </c>
    </row>
    <row r="3912" spans="1:4">
      <c r="A3912" s="2">
        <v>3930</v>
      </c>
      <c r="B3912" s="2">
        <v>3.203819102696902</v>
      </c>
      <c r="C3912" s="2">
        <v>-19.08840522949582</v>
      </c>
      <c r="D3912" s="2">
        <v>0.03354439216169569</v>
      </c>
    </row>
    <row r="3913" spans="1:4">
      <c r="A3913" s="2">
        <v>3931</v>
      </c>
      <c r="B3913" s="2">
        <v>3.200306273977946</v>
      </c>
      <c r="C3913" s="2">
        <v>-19.06529108889461</v>
      </c>
      <c r="D3913" s="2">
        <v>0.03358774100067974</v>
      </c>
    </row>
    <row r="3914" spans="1:4">
      <c r="A3914" s="2">
        <v>3932</v>
      </c>
      <c r="B3914" s="2">
        <v>3.196801716849977</v>
      </c>
      <c r="C3914" s="2">
        <v>-19.04220304076999</v>
      </c>
      <c r="D3914" s="2">
        <v>0.03363119394619385</v>
      </c>
    </row>
    <row r="3915" spans="1:4">
      <c r="A3915" s="2">
        <v>3933</v>
      </c>
      <c r="B3915" s="2">
        <v>3.193305406485435</v>
      </c>
      <c r="C3915" s="2">
        <v>-19.01914102398809</v>
      </c>
      <c r="D3915" s="2">
        <v>0.03367475130528175</v>
      </c>
    </row>
    <row r="3916" spans="1:4">
      <c r="A3916" s="2">
        <v>3934</v>
      </c>
      <c r="B3916" s="2">
        <v>3.189817318154858</v>
      </c>
      <c r="C3916" s="2">
        <v>-18.99610497758703</v>
      </c>
      <c r="D3916" s="2">
        <v>0.03371841338619541</v>
      </c>
    </row>
    <row r="3917" spans="1:4">
      <c r="A3917" s="2">
        <v>3935</v>
      </c>
      <c r="B3917" s="2">
        <v>3.18633742722638</v>
      </c>
      <c r="C3917" s="2">
        <v>-18.97309484077629</v>
      </c>
      <c r="D3917" s="2">
        <v>0.0337621804984044</v>
      </c>
    </row>
    <row r="3918" spans="1:4">
      <c r="A3918" s="2">
        <v>3936</v>
      </c>
      <c r="B3918" s="2">
        <v>3.182865709165316</v>
      </c>
      <c r="C3918" s="2">
        <v>-18.95011055293622</v>
      </c>
      <c r="D3918" s="2">
        <v>0.03380605295259742</v>
      </c>
    </row>
    <row r="3919" spans="1:4">
      <c r="A3919" s="2">
        <v>3937</v>
      </c>
      <c r="B3919" s="2">
        <v>3.179402139533697</v>
      </c>
      <c r="C3919" s="2">
        <v>-18.92715205361732</v>
      </c>
      <c r="D3919" s="2">
        <v>0.03385003106069107</v>
      </c>
    </row>
    <row r="3920" spans="1:4">
      <c r="A3920" s="2">
        <v>3938</v>
      </c>
      <c r="B3920" s="2">
        <v>3.175946693989846</v>
      </c>
      <c r="C3920" s="2">
        <v>-18.90421928253963</v>
      </c>
      <c r="D3920" s="2">
        <v>0.03389411513583529</v>
      </c>
    </row>
    <row r="3921" spans="1:4">
      <c r="A3921" s="2">
        <v>3939</v>
      </c>
      <c r="B3921" s="2">
        <v>3.17249934828792</v>
      </c>
      <c r="C3921" s="2">
        <v>-18.88131217959238</v>
      </c>
      <c r="D3921" s="2">
        <v>0.03393830549241483</v>
      </c>
    </row>
    <row r="3922" spans="1:4">
      <c r="A3922" s="2">
        <v>3940</v>
      </c>
      <c r="B3922" s="2">
        <v>3.169060078277459</v>
      </c>
      <c r="C3922" s="2">
        <v>-18.858430684833</v>
      </c>
      <c r="D3922" s="2">
        <v>0.03398260244606066</v>
      </c>
    </row>
    <row r="3923" spans="1:4">
      <c r="A3923" s="2">
        <v>3941</v>
      </c>
      <c r="B3923" s="2">
        <v>3.16562885990301</v>
      </c>
      <c r="C3923" s="2">
        <v>-18.83557473848697</v>
      </c>
      <c r="D3923" s="2">
        <v>0.03402700631364985</v>
      </c>
    </row>
    <row r="3924" spans="1:4">
      <c r="A3924" s="2">
        <v>3942</v>
      </c>
      <c r="B3924" s="2">
        <v>3.162205669203589</v>
      </c>
      <c r="C3924" s="2">
        <v>-18.81274428094683</v>
      </c>
      <c r="D3924" s="2">
        <v>0.03407151741331538</v>
      </c>
    </row>
    <row r="3925" spans="1:4">
      <c r="A3925" s="2">
        <v>3943</v>
      </c>
      <c r="B3925" s="2">
        <v>3.158790482312353</v>
      </c>
      <c r="C3925" s="2">
        <v>-18.78993925277195</v>
      </c>
      <c r="D3925" s="2">
        <v>0.03411613606444952</v>
      </c>
    </row>
    <row r="3926" spans="1:4">
      <c r="A3926" s="2">
        <v>3944</v>
      </c>
      <c r="B3926" s="2">
        <v>3.155383275456095</v>
      </c>
      <c r="C3926" s="2">
        <v>-18.76715959468766</v>
      </c>
      <c r="D3926" s="2">
        <v>0.03416086258771045</v>
      </c>
    </row>
    <row r="3927" spans="1:4">
      <c r="A3927" s="2">
        <v>3945</v>
      </c>
      <c r="B3927" s="2">
        <v>3.151984024954867</v>
      </c>
      <c r="C3927" s="2">
        <v>-18.74440524758488</v>
      </c>
      <c r="D3927" s="2">
        <v>0.03420569730502643</v>
      </c>
    </row>
    <row r="3928" spans="1:4">
      <c r="A3928" s="2">
        <v>3946</v>
      </c>
      <c r="B3928" s="2">
        <v>3.148592707221512</v>
      </c>
      <c r="C3928" s="2">
        <v>-18.72167615251944</v>
      </c>
      <c r="D3928" s="2">
        <v>0.03425064053960447</v>
      </c>
    </row>
    <row r="3929" spans="1:4">
      <c r="A3929" s="2">
        <v>3947</v>
      </c>
      <c r="B3929" s="2">
        <v>3.145209298761257</v>
      </c>
      <c r="C3929" s="2">
        <v>-18.69897225071146</v>
      </c>
      <c r="D3929" s="2">
        <v>0.03429569261593157</v>
      </c>
    </row>
    <row r="3930" spans="1:4">
      <c r="A3930" s="2">
        <v>3948</v>
      </c>
      <c r="B3930" s="2">
        <v>3.14183377617133</v>
      </c>
      <c r="C3930" s="2">
        <v>-18.67629348354502</v>
      </c>
      <c r="D3930" s="2">
        <v>0.03434085385978614</v>
      </c>
    </row>
    <row r="3931" spans="1:4">
      <c r="A3931" s="2">
        <v>3949</v>
      </c>
      <c r="B3931" s="2">
        <v>3.138466116140467</v>
      </c>
      <c r="C3931" s="2">
        <v>-18.65363979256723</v>
      </c>
      <c r="D3931" s="2">
        <v>0.03438612459823809</v>
      </c>
    </row>
    <row r="3932" spans="1:4">
      <c r="A3932" s="2">
        <v>3950</v>
      </c>
      <c r="B3932" s="2">
        <v>3.135106295448547</v>
      </c>
      <c r="C3932" s="2">
        <v>-18.63101111948793</v>
      </c>
      <c r="D3932" s="2">
        <v>0.03443150515965887</v>
      </c>
    </row>
    <row r="3933" spans="1:4">
      <c r="A3933" s="2">
        <v>3951</v>
      </c>
      <c r="B3933" s="2">
        <v>3.13175429096617</v>
      </c>
      <c r="C3933" s="2">
        <v>-18.60840740617916</v>
      </c>
      <c r="D3933" s="2">
        <v>0.0344769958737241</v>
      </c>
    </row>
    <row r="3934" spans="1:4">
      <c r="A3934" s="2">
        <v>3952</v>
      </c>
      <c r="B3934" s="2">
        <v>3.128410079654218</v>
      </c>
      <c r="C3934" s="2">
        <v>-18.58582859467423</v>
      </c>
      <c r="D3934" s="2">
        <v>0.0345225970714238</v>
      </c>
    </row>
    <row r="3935" spans="1:4">
      <c r="A3935" s="2">
        <v>3953</v>
      </c>
      <c r="B3935" s="2">
        <v>3.125073638563495</v>
      </c>
      <c r="C3935" s="2">
        <v>-18.56327462716766</v>
      </c>
      <c r="D3935" s="2">
        <v>0.03456830908506192</v>
      </c>
    </row>
    <row r="3936" spans="1:4">
      <c r="A3936" s="2">
        <v>3954</v>
      </c>
      <c r="B3936" s="2">
        <v>3.121744944834271</v>
      </c>
      <c r="C3936" s="2">
        <v>-18.5407454460143</v>
      </c>
      <c r="D3936" s="2">
        <v>0.03461413224826926</v>
      </c>
    </row>
    <row r="3937" spans="1:4">
      <c r="A3937" s="2">
        <v>3955</v>
      </c>
      <c r="B3937" s="2">
        <v>3.118423975695873</v>
      </c>
      <c r="C3937" s="2">
        <v>-18.51824099372874</v>
      </c>
      <c r="D3937" s="2">
        <v>0.03466006689600454</v>
      </c>
    </row>
    <row r="3938" spans="1:4">
      <c r="A3938" s="2">
        <v>3956</v>
      </c>
      <c r="B3938" s="2">
        <v>3.115110708466344</v>
      </c>
      <c r="C3938" s="2">
        <v>-18.49576121298504</v>
      </c>
      <c r="D3938" s="2">
        <v>0.03470611336456053</v>
      </c>
    </row>
    <row r="3939" spans="1:4">
      <c r="A3939" s="2">
        <v>3957</v>
      </c>
      <c r="B3939" s="2">
        <v>3.111805120551959</v>
      </c>
      <c r="C3939" s="2">
        <v>-18.47330604661591</v>
      </c>
      <c r="D3939" s="2">
        <v>0.03475227199157449</v>
      </c>
    </row>
    <row r="3940" spans="1:4">
      <c r="A3940" s="2">
        <v>3958</v>
      </c>
      <c r="B3940" s="2">
        <v>3.108507189446881</v>
      </c>
      <c r="C3940" s="2">
        <v>-18.45087543761228</v>
      </c>
      <c r="D3940" s="2">
        <v>0.03479854311602992</v>
      </c>
    </row>
    <row r="3941" spans="1:4">
      <c r="A3941" s="2">
        <v>3959</v>
      </c>
      <c r="B3941" s="2">
        <v>3.105216892732753</v>
      </c>
      <c r="C3941" s="2">
        <v>-18.42846932912274</v>
      </c>
      <c r="D3941" s="2">
        <v>0.03484492707826248</v>
      </c>
    </row>
    <row r="3942" spans="1:4">
      <c r="A3942" s="2">
        <v>3960</v>
      </c>
      <c r="B3942" s="2">
        <v>3.101934208078272</v>
      </c>
      <c r="C3942" s="2">
        <v>-18.406087664453</v>
      </c>
      <c r="D3942" s="2">
        <v>0.03489142421996949</v>
      </c>
    </row>
    <row r="3943" spans="1:4">
      <c r="A3943" s="2">
        <v>3961</v>
      </c>
      <c r="B3943" s="2">
        <v>3.098659113238843</v>
      </c>
      <c r="C3943" s="2">
        <v>-18.38373038706528</v>
      </c>
      <c r="D3943" s="2">
        <v>0.03493803488421443</v>
      </c>
    </row>
    <row r="3944" spans="1:4">
      <c r="A3944" s="2">
        <v>3962</v>
      </c>
      <c r="B3944" s="2">
        <v>3.095391586056145</v>
      </c>
      <c r="C3944" s="2">
        <v>-18.3613974405779</v>
      </c>
      <c r="D3944" s="2">
        <v>0.03498475941543078</v>
      </c>
    </row>
    <row r="3945" spans="1:4">
      <c r="A3945" s="2">
        <v>3963</v>
      </c>
      <c r="B3945" s="2">
        <v>3.092131604457768</v>
      </c>
      <c r="C3945" s="2">
        <v>-18.3390887687646</v>
      </c>
      <c r="D3945" s="2">
        <v>0.0350315981594328</v>
      </c>
    </row>
    <row r="3946" spans="1:4">
      <c r="A3946" s="2">
        <v>3964</v>
      </c>
      <c r="B3946" s="2">
        <v>3.0888791464568</v>
      </c>
      <c r="C3946" s="2">
        <v>-18.3168043155541</v>
      </c>
      <c r="D3946" s="2">
        <v>0.03507855146341776</v>
      </c>
    </row>
    <row r="3947" spans="1:4">
      <c r="A3947" s="2">
        <v>3965</v>
      </c>
      <c r="B3947" s="2">
        <v>3.085634190151479</v>
      </c>
      <c r="C3947" s="2">
        <v>-18.29454402502953</v>
      </c>
      <c r="D3947" s="2">
        <v>0.03512561967597516</v>
      </c>
    </row>
    <row r="3948" spans="1:4">
      <c r="A3948" s="2">
        <v>3966</v>
      </c>
      <c r="B3948" s="2">
        <v>3.082396713724775</v>
      </c>
      <c r="C3948" s="2">
        <v>-18.27230784142793</v>
      </c>
      <c r="D3948" s="2">
        <v>0.03517280314708915</v>
      </c>
    </row>
    <row r="3949" spans="1:4">
      <c r="A3949" s="2">
        <v>3967</v>
      </c>
      <c r="B3949" s="2">
        <v>3.079166695444028</v>
      </c>
      <c r="C3949" s="2">
        <v>-18.25009570913967</v>
      </c>
      <c r="D3949" s="2">
        <v>0.03522010222814997</v>
      </c>
    </row>
    <row r="3950" spans="1:4">
      <c r="A3950" s="2">
        <v>3968</v>
      </c>
      <c r="B3950" s="2">
        <v>3.075944113660548</v>
      </c>
      <c r="C3950" s="2">
        <v>-18.22790757270791</v>
      </c>
      <c r="D3950" s="2">
        <v>0.03526751727195843</v>
      </c>
    </row>
    <row r="3951" spans="1:4">
      <c r="A3951" s="2">
        <v>3969</v>
      </c>
      <c r="B3951" s="2">
        <v>3.072728946809256</v>
      </c>
      <c r="C3951" s="2">
        <v>-18.20574337682819</v>
      </c>
      <c r="D3951" s="2">
        <v>0.0353150486327285</v>
      </c>
    </row>
    <row r="3952" spans="1:4">
      <c r="A3952" s="2">
        <v>3970</v>
      </c>
      <c r="B3952" s="2">
        <v>3.069521173408317</v>
      </c>
      <c r="C3952" s="2">
        <v>-18.1836030663478</v>
      </c>
      <c r="D3952" s="2">
        <v>0.03536269666610026</v>
      </c>
    </row>
    <row r="3953" spans="1:4">
      <c r="A3953" s="2">
        <v>3971</v>
      </c>
      <c r="B3953" s="2">
        <v>3.066320772058724</v>
      </c>
      <c r="C3953" s="2">
        <v>-18.16148658626521</v>
      </c>
      <c r="D3953" s="2">
        <v>0.03541046172914109</v>
      </c>
    </row>
    <row r="3954" spans="1:4">
      <c r="A3954" s="2">
        <v>3972</v>
      </c>
      <c r="B3954" s="2">
        <v>3.063127721443975</v>
      </c>
      <c r="C3954" s="2">
        <v>-18.13939388172971</v>
      </c>
      <c r="D3954" s="2">
        <v>0.03545834418035498</v>
      </c>
    </row>
    <row r="3955" spans="1:4">
      <c r="A3955" s="2">
        <v>3973</v>
      </c>
      <c r="B3955" s="2">
        <v>3.059942000329672</v>
      </c>
      <c r="C3955" s="2">
        <v>-18.11732489804084</v>
      </c>
      <c r="D3955" s="2">
        <v>0.03550634437968869</v>
      </c>
    </row>
    <row r="3956" spans="1:4">
      <c r="A3956" s="2">
        <v>3974</v>
      </c>
      <c r="B3956" s="2">
        <v>3.05676358756316</v>
      </c>
      <c r="C3956" s="2">
        <v>-18.09527958064771</v>
      </c>
      <c r="D3956" s="2">
        <v>0.03555446268853724</v>
      </c>
    </row>
    <row r="3957" spans="1:4">
      <c r="A3957" s="2">
        <v>3975</v>
      </c>
      <c r="B3957" s="2">
        <v>3.053592462073173</v>
      </c>
      <c r="C3957" s="2">
        <v>-18.07325787514876</v>
      </c>
      <c r="D3957" s="2">
        <v>0.03560269946975259</v>
      </c>
    </row>
    <row r="3958" spans="1:4">
      <c r="A3958" s="2">
        <v>3976</v>
      </c>
      <c r="B3958" s="2">
        <v>3.050428602869443</v>
      </c>
      <c r="C3958" s="2">
        <v>-18.05125972729101</v>
      </c>
      <c r="D3958" s="2">
        <v>0.03565105508764788</v>
      </c>
    </row>
    <row r="3959" spans="1:4">
      <c r="A3959" s="2">
        <v>3977</v>
      </c>
      <c r="B3959" s="2">
        <v>3.047271989042361</v>
      </c>
      <c r="C3959" s="2">
        <v>-18.02928508296966</v>
      </c>
      <c r="D3959" s="2">
        <v>0.03569952990800551</v>
      </c>
    </row>
    <row r="3960" spans="1:4">
      <c r="A3960" s="2">
        <v>3978</v>
      </c>
      <c r="B3960" s="2">
        <v>3.044122599762621</v>
      </c>
      <c r="C3960" s="2">
        <v>-18.0073338882277</v>
      </c>
      <c r="D3960" s="2">
        <v>0.03574812429808449</v>
      </c>
    </row>
    <row r="3961" spans="1:4">
      <c r="A3961" s="2">
        <v>3979</v>
      </c>
      <c r="B3961" s="2">
        <v>3.040980414280837</v>
      </c>
      <c r="C3961" s="2">
        <v>-17.98540608925507</v>
      </c>
      <c r="D3961" s="2">
        <v>0.03579683862662486</v>
      </c>
    </row>
    <row r="3962" spans="1:4">
      <c r="A3962" s="2">
        <v>3980</v>
      </c>
      <c r="B3962" s="2">
        <v>3.03784541192719</v>
      </c>
      <c r="C3962" s="2">
        <v>-17.96350163238848</v>
      </c>
      <c r="D3962" s="2">
        <v>0.03584567326385768</v>
      </c>
    </row>
    <row r="3963" spans="1:4">
      <c r="A3963" s="2">
        <v>3981</v>
      </c>
      <c r="B3963" s="2">
        <v>3.034717572111089</v>
      </c>
      <c r="C3963" s="2">
        <v>-17.94162046411083</v>
      </c>
      <c r="D3963" s="2">
        <v>0.03589462858150916</v>
      </c>
    </row>
    <row r="3964" spans="1:4">
      <c r="A3964" s="2">
        <v>3982</v>
      </c>
      <c r="B3964" s="2">
        <v>3.031596874320817</v>
      </c>
      <c r="C3964" s="2">
        <v>-17.91976253105056</v>
      </c>
      <c r="D3964" s="2">
        <v>0.03594370495280952</v>
      </c>
    </row>
    <row r="3965" spans="1:4">
      <c r="A3965" s="2">
        <v>3983</v>
      </c>
      <c r="B3965" s="2">
        <v>3.028483298123168</v>
      </c>
      <c r="C3965" s="2">
        <v>-17.89792777998137</v>
      </c>
      <c r="D3965" s="2">
        <v>0.03599290275249845</v>
      </c>
    </row>
    <row r="3966" spans="1:4">
      <c r="A3966" s="2">
        <v>3984</v>
      </c>
      <c r="B3966" s="2">
        <v>3.025376823163094</v>
      </c>
      <c r="C3966" s="2">
        <v>-17.87611615782152</v>
      </c>
      <c r="D3966" s="2">
        <v>0.03604222235683208</v>
      </c>
    </row>
    <row r="3967" spans="1:4">
      <c r="A3967" s="2">
        <v>3985</v>
      </c>
      <c r="B3967" s="2">
        <v>3.022277429163359</v>
      </c>
      <c r="C3967" s="2">
        <v>-17.85432761163347</v>
      </c>
      <c r="D3967" s="2">
        <v>0.03609166414359277</v>
      </c>
    </row>
    <row r="3968" spans="1:4">
      <c r="A3968" s="2">
        <v>3986</v>
      </c>
      <c r="B3968" s="2">
        <v>3.019185095924215</v>
      </c>
      <c r="C3968" s="2">
        <v>-17.8325620886234</v>
      </c>
      <c r="D3968" s="2">
        <v>0.03614122849209078</v>
      </c>
    </row>
    <row r="3969" spans="1:4">
      <c r="A3969" s="2">
        <v>3987</v>
      </c>
      <c r="B3969" s="2">
        <v>3.016099803323035</v>
      </c>
      <c r="C3969" s="2">
        <v>-17.81081953614068</v>
      </c>
      <c r="D3969" s="2">
        <v>0.03619091578317779</v>
      </c>
    </row>
    <row r="3970" spans="1:4">
      <c r="A3970" s="2">
        <v>3988</v>
      </c>
      <c r="B3970" s="2">
        <v>3.013021531313964</v>
      </c>
      <c r="C3970" s="2">
        <v>-17.78909990167724</v>
      </c>
      <c r="D3970" s="2">
        <v>0.03624072639924814</v>
      </c>
    </row>
    <row r="3971" spans="1:4">
      <c r="A3971" s="2">
        <v>3989</v>
      </c>
      <c r="B3971" s="2">
        <v>3.009950259927605</v>
      </c>
      <c r="C3971" s="2">
        <v>-17.76740313286736</v>
      </c>
      <c r="D3971" s="2">
        <v>0.0362906607242498</v>
      </c>
    </row>
    <row r="3972" spans="1:4">
      <c r="A3972" s="2">
        <v>3990</v>
      </c>
      <c r="B3972" s="2">
        <v>3.006885969270648</v>
      </c>
      <c r="C3972" s="2">
        <v>-17.74572917748697</v>
      </c>
      <c r="D3972" s="2">
        <v>0.03634071914368908</v>
      </c>
    </row>
    <row r="3973" spans="1:4">
      <c r="A3973" s="2">
        <v>3991</v>
      </c>
      <c r="B3973" s="2">
        <v>3.003828639525566</v>
      </c>
      <c r="C3973" s="2">
        <v>-17.72407798345325</v>
      </c>
      <c r="D3973" s="2">
        <v>0.03639090204464213</v>
      </c>
    </row>
    <row r="3974" spans="1:4">
      <c r="A3974" s="2">
        <v>3992</v>
      </c>
      <c r="B3974" s="2">
        <v>3.000778250950249</v>
      </c>
      <c r="C3974" s="2">
        <v>-17.70244949882422</v>
      </c>
      <c r="D3974" s="2">
        <v>0.03644120981575583</v>
      </c>
    </row>
    <row r="3975" spans="1:4">
      <c r="A3975" s="2">
        <v>3993</v>
      </c>
      <c r="B3975" s="2">
        <v>2.997734783877692</v>
      </c>
      <c r="C3975" s="2">
        <v>-17.68084367179804</v>
      </c>
      <c r="D3975" s="2">
        <v>0.0364916428472597</v>
      </c>
    </row>
    <row r="3976" spans="1:4">
      <c r="A3976" s="2">
        <v>3994</v>
      </c>
      <c r="B3976" s="2">
        <v>2.994698218715647</v>
      </c>
      <c r="C3976" s="2">
        <v>-17.6592604507128</v>
      </c>
      <c r="D3976" s="2">
        <v>0.03654220153097254</v>
      </c>
    </row>
    <row r="3977" spans="1:4">
      <c r="A3977" s="2">
        <v>3995</v>
      </c>
      <c r="B3977" s="2">
        <v>2.991668535946301</v>
      </c>
      <c r="C3977" s="2">
        <v>-17.63769978404588</v>
      </c>
      <c r="D3977" s="2">
        <v>0.03659288626030865</v>
      </c>
    </row>
    <row r="3978" spans="1:4">
      <c r="A3978" s="2">
        <v>3996</v>
      </c>
      <c r="B3978" s="2">
        <v>2.988645716125943</v>
      </c>
      <c r="C3978" s="2">
        <v>-17.61616162041347</v>
      </c>
      <c r="D3978" s="2">
        <v>0.03664369743028517</v>
      </c>
    </row>
    <row r="3979" spans="1:4">
      <c r="A3979" s="2">
        <v>3997</v>
      </c>
      <c r="B3979" s="2">
        <v>2.985629739884649</v>
      </c>
      <c r="C3979" s="2">
        <v>-17.59464590857023</v>
      </c>
      <c r="D3979" s="2">
        <v>0.03669463543753304</v>
      </c>
    </row>
    <row r="3980" spans="1:4">
      <c r="A3980" s="2">
        <v>3998</v>
      </c>
      <c r="B3980" s="2">
        <v>2.982620587925928</v>
      </c>
      <c r="C3980" s="2">
        <v>-17.5731525974087</v>
      </c>
      <c r="D3980" s="2">
        <v>0.03674570068029859</v>
      </c>
    </row>
    <row r="3981" spans="1:4">
      <c r="A3981" s="2">
        <v>3999</v>
      </c>
      <c r="B3981" s="2">
        <v>2.979618241026426</v>
      </c>
      <c r="C3981" s="2">
        <v>-17.55168163595882</v>
      </c>
      <c r="D3981" s="2">
        <v>0.03679689355845539</v>
      </c>
    </row>
    <row r="3982" spans="1:4">
      <c r="A3982" s="2">
        <v>4000</v>
      </c>
      <c r="B3982" s="2">
        <v>2.976622680035604</v>
      </c>
      <c r="C3982" s="2">
        <v>-17.53023297338764</v>
      </c>
      <c r="D3982" s="2">
        <v>0.03684821447351116</v>
      </c>
    </row>
    <row r="3983" spans="1:4">
      <c r="A3983" s="2">
        <v>4001</v>
      </c>
      <c r="B3983" s="2">
        <v>2.973633885875384</v>
      </c>
      <c r="C3983" s="2">
        <v>-17.50880655899856</v>
      </c>
      <c r="D3983" s="2">
        <v>0.03689966382861387</v>
      </c>
    </row>
    <row r="3984" spans="1:4">
      <c r="A3984" s="2">
        <v>4002</v>
      </c>
      <c r="B3984" s="2">
        <v>2.970651839539861</v>
      </c>
      <c r="C3984" s="2">
        <v>-17.48740234223121</v>
      </c>
      <c r="D3984" s="2">
        <v>0.03695124202856159</v>
      </c>
    </row>
    <row r="3985" spans="1:4">
      <c r="A3985" s="2">
        <v>4003</v>
      </c>
      <c r="B3985" s="2">
        <v>2.967676522094984</v>
      </c>
      <c r="C3985" s="2">
        <v>-17.46602027266065</v>
      </c>
      <c r="D3985" s="2">
        <v>0.03700294947980887</v>
      </c>
    </row>
    <row r="3986" spans="1:4">
      <c r="A3986" s="2">
        <v>4004</v>
      </c>
      <c r="B3986" s="2">
        <v>2.964707914678224</v>
      </c>
      <c r="C3986" s="2">
        <v>-17.44466029999724</v>
      </c>
      <c r="D3986" s="2">
        <v>0.03705478659047345</v>
      </c>
    </row>
    <row r="3987" spans="1:4">
      <c r="A3987" s="2">
        <v>4005</v>
      </c>
      <c r="B3987" s="2">
        <v>2.961745998498284</v>
      </c>
      <c r="C3987" s="2">
        <v>-17.4233223740859</v>
      </c>
      <c r="D3987" s="2">
        <v>0.03710675377034744</v>
      </c>
    </row>
    <row r="3988" spans="1:4">
      <c r="A3988" s="2">
        <v>4006</v>
      </c>
      <c r="B3988" s="2">
        <v>2.958790754834744</v>
      </c>
      <c r="C3988" s="2">
        <v>-17.40200644490589</v>
      </c>
      <c r="D3988" s="2">
        <v>0.03715885143090092</v>
      </c>
    </row>
    <row r="3989" spans="1:4">
      <c r="A3989" s="2">
        <v>4007</v>
      </c>
      <c r="B3989" s="2">
        <v>2.955842165037797</v>
      </c>
      <c r="C3989" s="2">
        <v>-17.38071246257006</v>
      </c>
      <c r="D3989" s="2">
        <v>0.03721107998529238</v>
      </c>
    </row>
    <row r="3990" spans="1:4">
      <c r="A3990" s="2">
        <v>4008</v>
      </c>
      <c r="B3990" s="2">
        <v>2.95290021052792</v>
      </c>
      <c r="C3990" s="2">
        <v>-17.35944037732487</v>
      </c>
      <c r="D3990" s="2">
        <v>0.03726343984837743</v>
      </c>
    </row>
    <row r="3991" spans="1:4">
      <c r="A3991" s="2">
        <v>4009</v>
      </c>
      <c r="B3991" s="2">
        <v>2.949964872795546</v>
      </c>
      <c r="C3991" s="2">
        <v>-17.33819013954932</v>
      </c>
      <c r="D3991" s="2">
        <v>0.03731593143671519</v>
      </c>
    </row>
    <row r="3992" spans="1:4">
      <c r="A3992" s="2">
        <v>4010</v>
      </c>
      <c r="B3992" s="2">
        <v>2.947036133400795</v>
      </c>
      <c r="C3992" s="2">
        <v>-17.31696169975508</v>
      </c>
      <c r="D3992" s="2">
        <v>0.0373685551685754</v>
      </c>
    </row>
    <row r="3993" spans="1:4">
      <c r="A3993" s="2">
        <v>4011</v>
      </c>
      <c r="B3993" s="2">
        <v>2.944113973973142</v>
      </c>
      <c r="C3993" s="2">
        <v>-17.29575500858571</v>
      </c>
      <c r="D3993" s="2">
        <v>0.03742131146394878</v>
      </c>
    </row>
    <row r="3994" spans="1:4">
      <c r="A3994" s="2">
        <v>4012</v>
      </c>
      <c r="B3994" s="2">
        <v>2.941198376211126</v>
      </c>
      <c r="C3994" s="2">
        <v>-17.27457001681629</v>
      </c>
      <c r="D3994" s="2">
        <v>0.03747420074455388</v>
      </c>
    </row>
    <row r="3995" spans="1:4">
      <c r="A3995" s="2">
        <v>4013</v>
      </c>
      <c r="B3995" s="2">
        <v>2.938289321882033</v>
      </c>
      <c r="C3995" s="2">
        <v>-17.25340667535302</v>
      </c>
      <c r="D3995" s="2">
        <v>0.03752722343384529</v>
      </c>
    </row>
    <row r="3996" spans="1:4">
      <c r="A3996" s="2">
        <v>4014</v>
      </c>
      <c r="B3996" s="2">
        <v>2.935386792821629</v>
      </c>
      <c r="C3996" s="2">
        <v>-17.23226493523274</v>
      </c>
      <c r="D3996" s="2">
        <v>0.03758037995702213</v>
      </c>
    </row>
    <row r="3997" spans="1:4">
      <c r="A3997" s="2">
        <v>4015</v>
      </c>
      <c r="B3997" s="2">
        <v>2.932490770933804</v>
      </c>
      <c r="C3997" s="2">
        <v>-17.21114474762247</v>
      </c>
      <c r="D3997" s="2">
        <v>0.03763367074103607</v>
      </c>
    </row>
    <row r="3998" spans="1:4">
      <c r="A3998" s="2">
        <v>4016</v>
      </c>
      <c r="B3998" s="2">
        <v>2.929601238190352</v>
      </c>
      <c r="C3998" s="2">
        <v>-17.19004606381909</v>
      </c>
      <c r="D3998" s="2">
        <v>0.03768709621459909</v>
      </c>
    </row>
    <row r="3999" spans="1:4">
      <c r="A3999" s="2">
        <v>4017</v>
      </c>
      <c r="B3999" s="2">
        <v>2.92671817663059</v>
      </c>
      <c r="C3999" s="2">
        <v>-17.16896883524872</v>
      </c>
      <c r="D3999" s="2">
        <v>0.03774065680819316</v>
      </c>
    </row>
    <row r="4000" spans="1:4">
      <c r="A4000" s="2">
        <v>4018</v>
      </c>
      <c r="B4000" s="2">
        <v>2.923841568361134</v>
      </c>
      <c r="C4000" s="2">
        <v>-17.14791301346637</v>
      </c>
      <c r="D4000" s="2">
        <v>0.03779435295407807</v>
      </c>
    </row>
    <row r="4001" spans="1:4">
      <c r="A4001" s="2">
        <v>4019</v>
      </c>
      <c r="B4001" s="2">
        <v>2.920971395555558</v>
      </c>
      <c r="C4001" s="2">
        <v>-17.12687855015563</v>
      </c>
      <c r="D4001" s="2">
        <v>0.03784818508629828</v>
      </c>
    </row>
    <row r="4002" spans="1:4">
      <c r="A4002" s="2">
        <v>4020</v>
      </c>
      <c r="B4002" s="2">
        <v>2.918107640454147</v>
      </c>
      <c r="C4002" s="2">
        <v>-17.10586539712803</v>
      </c>
      <c r="D4002" s="2">
        <v>0.03790215364069482</v>
      </c>
    </row>
    <row r="4003" spans="1:4">
      <c r="A4003" s="2">
        <v>4021</v>
      </c>
      <c r="B4003" s="2">
        <v>2.915250285363564</v>
      </c>
      <c r="C4003" s="2">
        <v>-17.08487350632277</v>
      </c>
      <c r="D4003" s="2">
        <v>0.03795625905490885</v>
      </c>
    </row>
    <row r="4004" spans="1:4">
      <c r="A4004" s="2">
        <v>4022</v>
      </c>
      <c r="B4004" s="2">
        <v>2.912399312656583</v>
      </c>
      <c r="C4004" s="2">
        <v>-17.06390282980617</v>
      </c>
      <c r="D4004" s="2">
        <v>0.0380105017683956</v>
      </c>
    </row>
    <row r="4005" spans="1:4">
      <c r="A4005" s="2">
        <v>4023</v>
      </c>
      <c r="B4005" s="2">
        <v>2.909554704771797</v>
      </c>
      <c r="C4005" s="2">
        <v>-17.04295331977133</v>
      </c>
      <c r="D4005" s="2">
        <v>0.03806488222242899</v>
      </c>
    </row>
    <row r="4006" spans="1:4">
      <c r="A4006" s="2">
        <v>4024</v>
      </c>
      <c r="B4006" s="2">
        <v>2.906716444213336</v>
      </c>
      <c r="C4006" s="2">
        <v>-17.02202492853772</v>
      </c>
      <c r="D4006" s="2">
        <v>0.03811940086011256</v>
      </c>
    </row>
    <row r="4007" spans="1:4">
      <c r="A4007" s="2">
        <v>4025</v>
      </c>
      <c r="B4007" s="2">
        <v>2.90388451355058</v>
      </c>
      <c r="C4007" s="2">
        <v>-17.00111760855063</v>
      </c>
      <c r="D4007" s="2">
        <v>0.03817405812638652</v>
      </c>
    </row>
    <row r="4008" spans="1:4">
      <c r="A4008" s="2">
        <v>4026</v>
      </c>
      <c r="B4008" s="2">
        <v>2.901058895417873</v>
      </c>
      <c r="C4008" s="2">
        <v>-16.98023131238089</v>
      </c>
      <c r="D4008" s="2">
        <v>0.03822885446803803</v>
      </c>
    </row>
    <row r="4009" spans="1:4">
      <c r="A4009" s="2">
        <v>4027</v>
      </c>
      <c r="B4009" s="2">
        <v>2.898239572514258</v>
      </c>
      <c r="C4009" s="2">
        <v>-16.9593659927244</v>
      </c>
      <c r="D4009" s="2">
        <v>0.03828379033370821</v>
      </c>
    </row>
    <row r="4010" spans="1:4">
      <c r="A4010" s="2">
        <v>4028</v>
      </c>
      <c r="B4010" s="2">
        <v>2.89542652760316</v>
      </c>
      <c r="C4010" s="2">
        <v>-16.93852160240171</v>
      </c>
      <c r="D4010" s="2">
        <v>0.03833886617390359</v>
      </c>
    </row>
    <row r="4011" spans="1:4">
      <c r="A4011" s="2">
        <v>4029</v>
      </c>
      <c r="B4011" s="2">
        <v>2.892619743512161</v>
      </c>
      <c r="C4011" s="2">
        <v>-16.91769809435755</v>
      </c>
      <c r="D4011" s="2">
        <v>0.0383940824410034</v>
      </c>
    </row>
    <row r="4012" spans="1:4">
      <c r="A4012" s="2">
        <v>4030</v>
      </c>
      <c r="B4012" s="2">
        <v>2.889819203132666</v>
      </c>
      <c r="C4012" s="2">
        <v>-16.89689542166052</v>
      </c>
      <c r="D4012" s="2">
        <v>0.0384494395892665</v>
      </c>
    </row>
    <row r="4013" spans="1:4">
      <c r="A4013" s="2">
        <v>4031</v>
      </c>
      <c r="B4013" s="2">
        <v>2.887024889419662</v>
      </c>
      <c r="C4013" s="2">
        <v>-16.87611353750255</v>
      </c>
      <c r="D4013" s="2">
        <v>0.03850493807484467</v>
      </c>
    </row>
    <row r="4014" spans="1:4">
      <c r="A4014" s="2">
        <v>4032</v>
      </c>
      <c r="B4014" s="2">
        <v>2.884236785391447</v>
      </c>
      <c r="C4014" s="2">
        <v>-16.85535239519866</v>
      </c>
      <c r="D4014" s="2">
        <v>0.03856057835578797</v>
      </c>
    </row>
    <row r="4015" spans="1:4">
      <c r="A4015" s="2">
        <v>4033</v>
      </c>
      <c r="B4015" s="2">
        <v>2.881454874129337</v>
      </c>
      <c r="C4015" s="2">
        <v>-16.83461194818643</v>
      </c>
      <c r="D4015" s="2">
        <v>0.03861636089205656</v>
      </c>
    </row>
    <row r="4016" spans="1:4">
      <c r="A4016" s="2">
        <v>4034</v>
      </c>
      <c r="B4016" s="2">
        <v>2.878679138777391</v>
      </c>
      <c r="C4016" s="2">
        <v>-16.8138921500255</v>
      </c>
      <c r="D4016" s="2">
        <v>0.03867228614552798</v>
      </c>
    </row>
    <row r="4017" spans="1:4">
      <c r="A4017" s="2">
        <v>4035</v>
      </c>
      <c r="B4017" s="2">
        <v>2.87590956254218</v>
      </c>
      <c r="C4017" s="2">
        <v>-16.79319295439743</v>
      </c>
      <c r="D4017" s="2">
        <v>0.03872835458000667</v>
      </c>
    </row>
    <row r="4018" spans="1:4">
      <c r="A4018" s="2">
        <v>4036</v>
      </c>
      <c r="B4018" s="2">
        <v>2.87314612869245</v>
      </c>
      <c r="C4018" s="2">
        <v>-16.77251431510499</v>
      </c>
      <c r="D4018" s="2">
        <v>0.03878456666123353</v>
      </c>
    </row>
    <row r="4019" spans="1:4">
      <c r="A4019" s="2">
        <v>4037</v>
      </c>
      <c r="B4019" s="2">
        <v>2.870388820558934</v>
      </c>
      <c r="C4019" s="2">
        <v>-16.75185618607204</v>
      </c>
      <c r="D4019" s="2">
        <v>0.03884092285689555</v>
      </c>
    </row>
    <row r="4020" spans="1:4">
      <c r="A4020" s="2">
        <v>4038</v>
      </c>
      <c r="B4020" s="2">
        <v>2.867637621534018</v>
      </c>
      <c r="C4020" s="2">
        <v>-16.73121852134285</v>
      </c>
      <c r="D4020" s="2">
        <v>0.03889742363663573</v>
      </c>
    </row>
    <row r="4021" spans="1:4">
      <c r="A4021" s="2">
        <v>4039</v>
      </c>
      <c r="B4021" s="2">
        <v>2.864892515071521</v>
      </c>
      <c r="C4021" s="2">
        <v>-16.71060127508203</v>
      </c>
      <c r="D4021" s="2">
        <v>0.03895406947205871</v>
      </c>
    </row>
    <row r="4022" spans="1:4">
      <c r="A4022" s="2">
        <v>4040</v>
      </c>
      <c r="B4022" s="2">
        <v>2.862153484686383</v>
      </c>
      <c r="C4022" s="2">
        <v>-16.6900044015737</v>
      </c>
      <c r="D4022" s="2">
        <v>0.03901086083674643</v>
      </c>
    </row>
    <row r="4023" spans="1:4">
      <c r="A4023" s="2">
        <v>4041</v>
      </c>
      <c r="B4023" s="2">
        <v>2.859420513954484</v>
      </c>
      <c r="C4023" s="2">
        <v>-16.66942785522161</v>
      </c>
      <c r="D4023" s="2">
        <v>0.03906779820626161</v>
      </c>
    </row>
    <row r="4024" spans="1:4">
      <c r="A4024" s="2">
        <v>4042</v>
      </c>
      <c r="B4024" s="2">
        <v>2.856693586512277</v>
      </c>
      <c r="C4024" s="2">
        <v>-16.64887159054815</v>
      </c>
      <c r="D4024" s="2">
        <v>0.03912488205816156</v>
      </c>
    </row>
    <row r="4025" spans="1:4">
      <c r="A4025" s="2">
        <v>4043</v>
      </c>
      <c r="B4025" s="2">
        <v>2.853972686056617</v>
      </c>
      <c r="C4025" s="2">
        <v>-16.6283355621946</v>
      </c>
      <c r="D4025" s="2">
        <v>0.03918211287200524</v>
      </c>
    </row>
    <row r="4026" spans="1:4">
      <c r="A4026" s="2">
        <v>4044</v>
      </c>
      <c r="B4026" s="2">
        <v>2.851257796344457</v>
      </c>
      <c r="C4026" s="2">
        <v>-16.60781972492014</v>
      </c>
      <c r="D4026" s="2">
        <v>0.03923949112936476</v>
      </c>
    </row>
    <row r="4027" spans="1:4">
      <c r="A4027" s="2">
        <v>4045</v>
      </c>
      <c r="B4027" s="2">
        <v>2.848548901192603</v>
      </c>
      <c r="C4027" s="2">
        <v>-16.58732403360191</v>
      </c>
      <c r="D4027" s="2">
        <v>0.03929701731383417</v>
      </c>
    </row>
    <row r="4028" spans="1:4">
      <c r="A4028" s="2">
        <v>4046</v>
      </c>
      <c r="B4028" s="2">
        <v>2.845845984477447</v>
      </c>
      <c r="C4028" s="2">
        <v>-16.56684844323433</v>
      </c>
      <c r="D4028" s="2">
        <v>0.03935469191103813</v>
      </c>
    </row>
    <row r="4029" spans="1:4">
      <c r="A4029" s="2">
        <v>4047</v>
      </c>
      <c r="B4029" s="2">
        <v>2.843149030134734</v>
      </c>
      <c r="C4029" s="2">
        <v>-16.54639290892883</v>
      </c>
      <c r="D4029" s="2">
        <v>0.03941251540864388</v>
      </c>
    </row>
    <row r="4030" spans="1:4">
      <c r="A4030" s="2">
        <v>4048</v>
      </c>
      <c r="B4030" s="2">
        <v>2.840458022159291</v>
      </c>
      <c r="C4030" s="2">
        <v>-16.52595738591352</v>
      </c>
      <c r="D4030" s="2">
        <v>0.03947048829636979</v>
      </c>
    </row>
    <row r="4031" spans="1:4">
      <c r="A4031" s="2">
        <v>4049</v>
      </c>
      <c r="B4031" s="2">
        <v>2.837772944604777</v>
      </c>
      <c r="C4031" s="2">
        <v>-16.50554182953266</v>
      </c>
      <c r="D4031" s="2">
        <v>0.03952861106599603</v>
      </c>
    </row>
    <row r="4032" spans="1:4">
      <c r="A4032" s="2">
        <v>4050</v>
      </c>
      <c r="B4032" s="2">
        <v>2.835093781583432</v>
      </c>
      <c r="C4032" s="2">
        <v>-16.48514619524636</v>
      </c>
      <c r="D4032" s="2">
        <v>0.03958688421137457</v>
      </c>
    </row>
    <row r="4033" spans="1:4">
      <c r="A4033" s="2">
        <v>4051</v>
      </c>
      <c r="B4033" s="2">
        <v>2.832420517265838</v>
      </c>
      <c r="C4033" s="2">
        <v>-16.46477043863021</v>
      </c>
      <c r="D4033" s="2">
        <v>0.03964530822843759</v>
      </c>
    </row>
    <row r="4034" spans="1:4">
      <c r="A4034" s="2">
        <v>4052</v>
      </c>
      <c r="B4034" s="2">
        <v>2.829753135880642</v>
      </c>
      <c r="C4034" s="2">
        <v>-16.44441451537483</v>
      </c>
      <c r="D4034" s="2">
        <v>0.0397038836152096</v>
      </c>
    </row>
    <row r="4035" spans="1:4">
      <c r="A4035" s="2">
        <v>4053</v>
      </c>
      <c r="B4035" s="2">
        <v>2.827091621714355</v>
      </c>
      <c r="C4035" s="2">
        <v>-16.42407838128563</v>
      </c>
      <c r="D4035" s="2">
        <v>0.03976261087181709</v>
      </c>
    </row>
    <row r="4036" spans="1:4">
      <c r="A4036" s="2">
        <v>4054</v>
      </c>
      <c r="B4036" s="2">
        <v>2.824435959111061</v>
      </c>
      <c r="C4036" s="2">
        <v>-16.40376199228226</v>
      </c>
      <c r="D4036" s="2">
        <v>0.03982149050049766</v>
      </c>
    </row>
    <row r="4037" spans="1:4">
      <c r="A4037" s="2">
        <v>4055</v>
      </c>
      <c r="B4037" s="2">
        <v>2.821786132472182</v>
      </c>
      <c r="C4037" s="2">
        <v>-16.38346530439828</v>
      </c>
      <c r="D4037" s="2">
        <v>0.03988052300561207</v>
      </c>
    </row>
    <row r="4038" spans="1:4">
      <c r="A4038" s="2">
        <v>4056</v>
      </c>
      <c r="B4038" s="2">
        <v>2.819142126256262</v>
      </c>
      <c r="C4038" s="2">
        <v>-16.36318827378083</v>
      </c>
      <c r="D4038" s="2">
        <v>0.03993970889365395</v>
      </c>
    </row>
    <row r="4039" spans="1:4">
      <c r="A4039" s="2">
        <v>4057</v>
      </c>
      <c r="B4039" s="2">
        <v>2.816503924978693</v>
      </c>
      <c r="C4039" s="2">
        <v>-16.34293085669033</v>
      </c>
      <c r="D4039" s="2">
        <v>0.03999904867325843</v>
      </c>
    </row>
    <row r="4040" spans="1:4">
      <c r="A4040" s="2">
        <v>4058</v>
      </c>
      <c r="B4040" s="2">
        <v>2.813871513211482</v>
      </c>
      <c r="C4040" s="2">
        <v>-16.32269300949988</v>
      </c>
      <c r="D4040" s="2">
        <v>0.04005854285521604</v>
      </c>
    </row>
    <row r="4041" spans="1:4">
      <c r="A4041" s="2">
        <v>4059</v>
      </c>
      <c r="B4041" s="2">
        <v>2.811244875583008</v>
      </c>
      <c r="C4041" s="2">
        <v>-16.30247468869513</v>
      </c>
      <c r="D4041" s="2">
        <v>0.04011819195247868</v>
      </c>
    </row>
    <row r="4042" spans="1:4">
      <c r="A4042" s="2">
        <v>4060</v>
      </c>
      <c r="B4042" s="2">
        <v>2.808623996777815</v>
      </c>
      <c r="C4042" s="2">
        <v>-16.28227585087374</v>
      </c>
      <c r="D4042" s="2">
        <v>0.04017799648017628</v>
      </c>
    </row>
    <row r="4043" spans="1:4">
      <c r="A4043" s="2">
        <v>4061</v>
      </c>
      <c r="B4043" s="2">
        <v>2.806008861536314</v>
      </c>
      <c r="C4043" s="2">
        <v>-16.26209645274508</v>
      </c>
      <c r="D4043" s="2">
        <v>0.0402379569556206</v>
      </c>
    </row>
    <row r="4044" spans="1:4">
      <c r="A4044" s="2">
        <v>4062</v>
      </c>
      <c r="B4044" s="2">
        <v>2.803399454654596</v>
      </c>
      <c r="C4044" s="2">
        <v>-16.24193645112988</v>
      </c>
      <c r="D4044" s="2">
        <v>0.04029807389832152</v>
      </c>
    </row>
    <row r="4045" spans="1:4">
      <c r="A4045" s="2">
        <v>4063</v>
      </c>
      <c r="B4045" s="2">
        <v>2.800795760984166</v>
      </c>
      <c r="C4045" s="2">
        <v>-16.22179580295979</v>
      </c>
      <c r="D4045" s="2">
        <v>0.04035834782999448</v>
      </c>
    </row>
    <row r="4046" spans="1:4">
      <c r="A4046" s="2">
        <v>4064</v>
      </c>
      <c r="B4046" s="2">
        <v>2.798197765431745</v>
      </c>
      <c r="C4046" s="2">
        <v>-16.20167446527713</v>
      </c>
      <c r="D4046" s="2">
        <v>0.04041877927457171</v>
      </c>
    </row>
    <row r="4047" spans="1:4">
      <c r="A4047" s="2">
        <v>4065</v>
      </c>
      <c r="B4047" s="2">
        <v>2.795605452958995</v>
      </c>
      <c r="C4047" s="2">
        <v>-16.18157239523442</v>
      </c>
      <c r="D4047" s="2">
        <v>0.04047936875821623</v>
      </c>
    </row>
    <row r="4048" spans="1:4">
      <c r="A4048" s="2">
        <v>4066</v>
      </c>
      <c r="B4048" s="2">
        <v>2.79301880858231</v>
      </c>
      <c r="C4048" s="2">
        <v>-16.16148955009404</v>
      </c>
      <c r="D4048" s="2">
        <v>0.04054011680932756</v>
      </c>
    </row>
    <row r="4049" spans="1:4">
      <c r="A4049" s="2">
        <v>4067</v>
      </c>
      <c r="B4049" s="2">
        <v>2.790437817372581</v>
      </c>
      <c r="C4049" s="2">
        <v>-16.14142588722795</v>
      </c>
      <c r="D4049" s="2">
        <v>0.04060102395855736</v>
      </c>
    </row>
    <row r="4050" spans="1:4">
      <c r="A4050" s="2">
        <v>4068</v>
      </c>
      <c r="B4050" s="2">
        <v>2.787862464454963</v>
      </c>
      <c r="C4050" s="2">
        <v>-16.12138136411723</v>
      </c>
      <c r="D4050" s="2">
        <v>0.04066209073881755</v>
      </c>
    </row>
    <row r="4051" spans="1:4">
      <c r="A4051" s="2">
        <v>4069</v>
      </c>
      <c r="B4051" s="2">
        <v>2.785292735008646</v>
      </c>
      <c r="C4051" s="2">
        <v>-16.10135593835173</v>
      </c>
      <c r="D4051" s="2">
        <v>0.04072331768529291</v>
      </c>
    </row>
    <row r="4052" spans="1:4">
      <c r="A4052" s="2">
        <v>4070</v>
      </c>
      <c r="B4052" s="2">
        <v>2.782728614266643</v>
      </c>
      <c r="C4052" s="2">
        <v>-16.08134956762982</v>
      </c>
      <c r="D4052" s="2">
        <v>0.04078470533545187</v>
      </c>
    </row>
    <row r="4053" spans="1:4">
      <c r="A4053" s="2">
        <v>4071</v>
      </c>
      <c r="B4053" s="2">
        <v>2.780170087515529</v>
      </c>
      <c r="C4053" s="2">
        <v>-16.06136220975787</v>
      </c>
      <c r="D4053" s="2">
        <v>0.04084625422905808</v>
      </c>
    </row>
    <row r="4054" spans="1:4">
      <c r="A4054" s="2">
        <v>4072</v>
      </c>
      <c r="B4054" s="2">
        <v>2.777617140095254</v>
      </c>
      <c r="C4054" s="2">
        <v>-16.04139382265008</v>
      </c>
      <c r="D4054" s="2">
        <v>0.04090796490818105</v>
      </c>
    </row>
    <row r="4055" spans="1:4">
      <c r="A4055" s="2">
        <v>4073</v>
      </c>
      <c r="B4055" s="2">
        <v>2.775069757398893</v>
      </c>
      <c r="C4055" s="2">
        <v>-16.02144436432796</v>
      </c>
      <c r="D4055" s="2">
        <v>0.04096983791720676</v>
      </c>
    </row>
    <row r="4056" spans="1:4">
      <c r="A4056" s="2">
        <v>4074</v>
      </c>
      <c r="B4056" s="2">
        <v>2.772527924872425</v>
      </c>
      <c r="C4056" s="2">
        <v>-16.00151379292004</v>
      </c>
      <c r="D4056" s="2">
        <v>0.04103187380285223</v>
      </c>
    </row>
    <row r="4057" spans="1:4">
      <c r="A4057" s="2">
        <v>4075</v>
      </c>
      <c r="B4057" s="2">
        <v>2.769991628014536</v>
      </c>
      <c r="C4057" s="2">
        <v>-15.98160206666161</v>
      </c>
      <c r="D4057" s="2">
        <v>0.04109407311417457</v>
      </c>
    </row>
    <row r="4058" spans="1:4">
      <c r="A4058" s="2">
        <v>4076</v>
      </c>
      <c r="B4058" s="2">
        <v>2.767460852376352</v>
      </c>
      <c r="C4058" s="2">
        <v>-15.96170914389424</v>
      </c>
      <c r="D4058" s="2">
        <v>0.04115643640258215</v>
      </c>
    </row>
    <row r="4059" spans="1:4">
      <c r="A4059" s="2">
        <v>4077</v>
      </c>
      <c r="B4059" s="2">
        <v>2.764935583561263</v>
      </c>
      <c r="C4059" s="2">
        <v>-15.94183498306545</v>
      </c>
      <c r="D4059" s="2">
        <v>0.04121896422184756</v>
      </c>
    </row>
    <row r="4060" spans="1:4">
      <c r="A4060" s="2">
        <v>4078</v>
      </c>
      <c r="B4060" s="2">
        <v>2.762415807224677</v>
      </c>
      <c r="C4060" s="2">
        <v>-15.92197954272845</v>
      </c>
      <c r="D4060" s="2">
        <v>0.04128165712811893</v>
      </c>
    </row>
    <row r="4061" spans="1:4">
      <c r="A4061" s="2">
        <v>4079</v>
      </c>
      <c r="B4061" s="2">
        <v>2.759901509073814</v>
      </c>
      <c r="C4061" s="2">
        <v>-15.90214278154175</v>
      </c>
      <c r="D4061" s="2">
        <v>0.04134451567993147</v>
      </c>
    </row>
    <row r="4062" spans="1:4">
      <c r="A4062" s="2">
        <v>4080</v>
      </c>
      <c r="B4062" s="2">
        <v>2.75739267486749</v>
      </c>
      <c r="C4062" s="2">
        <v>-15.88232465826875</v>
      </c>
      <c r="D4062" s="2">
        <v>0.04140754043822092</v>
      </c>
    </row>
    <row r="4063" spans="1:4">
      <c r="A4063" s="2">
        <v>4081</v>
      </c>
      <c r="B4063" s="2">
        <v>2.754889290415881</v>
      </c>
      <c r="C4063" s="2">
        <v>-15.8625251317775</v>
      </c>
      <c r="D4063" s="2">
        <v>0.04147073196633122</v>
      </c>
    </row>
    <row r="4064" spans="1:4">
      <c r="A4064" s="2">
        <v>4082</v>
      </c>
      <c r="B4064" s="2">
        <v>2.752391341580341</v>
      </c>
      <c r="C4064" s="2">
        <v>-15.8427441610403</v>
      </c>
      <c r="D4064" s="2">
        <v>0.04153409083003201</v>
      </c>
    </row>
    <row r="4065" spans="1:4">
      <c r="A4065" s="2">
        <v>4083</v>
      </c>
      <c r="B4065" s="2">
        <v>2.749898814273175</v>
      </c>
      <c r="C4065" s="2">
        <v>-15.82298170513348</v>
      </c>
      <c r="D4065" s="2">
        <v>0.04159761759752556</v>
      </c>
    </row>
    <row r="4066" spans="1:4">
      <c r="A4066" s="2">
        <v>4084</v>
      </c>
      <c r="B4066" s="2">
        <v>2.747411694457392</v>
      </c>
      <c r="C4066" s="2">
        <v>-15.80323772323672</v>
      </c>
      <c r="D4066" s="2">
        <v>0.0416613128394645</v>
      </c>
    </row>
    <row r="4067" spans="1:4">
      <c r="A4067" s="2">
        <v>4085</v>
      </c>
      <c r="B4067" s="2">
        <v>2.744929968146557</v>
      </c>
      <c r="C4067" s="2">
        <v>-15.78351217463318</v>
      </c>
      <c r="D4067" s="2">
        <v>0.04172517712895807</v>
      </c>
    </row>
    <row r="4068" spans="1:4">
      <c r="A4068" s="2">
        <v>4086</v>
      </c>
      <c r="B4068" s="2">
        <v>2.742453621404528</v>
      </c>
      <c r="C4068" s="2">
        <v>-15.7638050187088</v>
      </c>
      <c r="D4068" s="2">
        <v>0.04178921104158795</v>
      </c>
    </row>
    <row r="4069" spans="1:4">
      <c r="A4069" s="2">
        <v>4087</v>
      </c>
      <c r="B4069" s="2">
        <v>2.739982640345269</v>
      </c>
      <c r="C4069" s="2">
        <v>-15.74411621495216</v>
      </c>
      <c r="D4069" s="2">
        <v>0.04185341515542018</v>
      </c>
    </row>
    <row r="4070" spans="1:4">
      <c r="A4070" s="2">
        <v>4088</v>
      </c>
      <c r="B4070" s="2">
        <v>2.737517011132636</v>
      </c>
      <c r="C4070" s="2">
        <v>-15.72444572295409</v>
      </c>
      <c r="D4070" s="2">
        <v>0.04191779005101737</v>
      </c>
    </row>
    <row r="4071" spans="1:4">
      <c r="A4071" s="2">
        <v>4089</v>
      </c>
      <c r="B4071" s="2">
        <v>2.735056719980178</v>
      </c>
      <c r="C4071" s="2">
        <v>-15.70479350240727</v>
      </c>
      <c r="D4071" s="2">
        <v>0.04198233631144987</v>
      </c>
    </row>
    <row r="4072" spans="1:4">
      <c r="A4072" s="2">
        <v>4090</v>
      </c>
      <c r="B4072" s="2">
        <v>2.732601753150916</v>
      </c>
      <c r="C4072" s="2">
        <v>-15.68515951310604</v>
      </c>
      <c r="D4072" s="2">
        <v>0.0420470545223105</v>
      </c>
    </row>
    <row r="4073" spans="1:4">
      <c r="A4073" s="2">
        <v>4091</v>
      </c>
      <c r="B4073" s="2">
        <v>2.73015209695714</v>
      </c>
      <c r="C4073" s="2">
        <v>-15.66554371494593</v>
      </c>
      <c r="D4073" s="2">
        <v>0.04211194527172579</v>
      </c>
    </row>
    <row r="4074" spans="1:4">
      <c r="A4074" s="2">
        <v>4092</v>
      </c>
      <c r="B4074" s="2">
        <v>2.727707737760213</v>
      </c>
      <c r="C4074" s="2">
        <v>-15.64594606792344</v>
      </c>
      <c r="D4074" s="2">
        <v>0.04217700915036793</v>
      </c>
    </row>
    <row r="4075" spans="1:4">
      <c r="A4075" s="2">
        <v>4093</v>
      </c>
      <c r="B4075" s="2">
        <v>2.725268661970362</v>
      </c>
      <c r="C4075" s="2">
        <v>-15.62636653213563</v>
      </c>
      <c r="D4075" s="2">
        <v>0.04224224675147092</v>
      </c>
    </row>
    <row r="4076" spans="1:4">
      <c r="A4076" s="2">
        <v>4094</v>
      </c>
      <c r="B4076" s="2">
        <v>2.722834856046481</v>
      </c>
      <c r="C4076" s="2">
        <v>-15.60680506777988</v>
      </c>
      <c r="D4076" s="2">
        <v>0.04230765867083841</v>
      </c>
    </row>
    <row r="4077" spans="1:4">
      <c r="A4077" s="2">
        <v>4095</v>
      </c>
      <c r="B4077" s="2">
        <v>2.72040630649591</v>
      </c>
      <c r="C4077" s="2">
        <v>-15.58726163515343</v>
      </c>
      <c r="D4077" s="2">
        <v>0.04237324550686139</v>
      </c>
    </row>
    <row r="4078" spans="1:4">
      <c r="A4078" s="2">
        <v>4096</v>
      </c>
      <c r="B4078" s="2">
        <v>2.717982999874249</v>
      </c>
      <c r="C4078" s="2">
        <v>-15.56773619465318</v>
      </c>
      <c r="D4078" s="2">
        <v>0.04243900786052757</v>
      </c>
    </row>
    <row r="4079" spans="1:4">
      <c r="A4079" s="2">
        <v>4097</v>
      </c>
      <c r="B4079" s="2">
        <v>2.715564922785173</v>
      </c>
      <c r="C4079" s="2">
        <v>-15.54822870677537</v>
      </c>
      <c r="D4079" s="2">
        <v>0.04250494633543644</v>
      </c>
    </row>
    <row r="4080" spans="1:4">
      <c r="A4080" s="2">
        <v>4098</v>
      </c>
      <c r="B4080" s="2">
        <v>2.713152061880208</v>
      </c>
      <c r="C4080" s="2">
        <v>-15.52873913211523</v>
      </c>
      <c r="D4080" s="2">
        <v>0.04257106153781309</v>
      </c>
    </row>
    <row r="4081" spans="1:4">
      <c r="A4081" s="2">
        <v>4099</v>
      </c>
      <c r="B4081" s="2">
        <v>2.710744403858536</v>
      </c>
      <c r="C4081" s="2">
        <v>-15.50926743136653</v>
      </c>
      <c r="D4081" s="2">
        <v>0.04263735407651759</v>
      </c>
    </row>
    <row r="4082" spans="1:4">
      <c r="A4082" s="2">
        <v>4100</v>
      </c>
      <c r="B4082" s="2">
        <v>2.708341935466806</v>
      </c>
      <c r="C4082" s="2">
        <v>-15.48981356532149</v>
      </c>
      <c r="D4082" s="2">
        <v>0.0427038245630631</v>
      </c>
    </row>
    <row r="4083" spans="1:4">
      <c r="A4083" s="2">
        <v>4101</v>
      </c>
      <c r="B4083" s="2">
        <v>2.705944643498938</v>
      </c>
      <c r="C4083" s="2">
        <v>-15.47037749487027</v>
      </c>
      <c r="D4083" s="2">
        <v>0.04277047361162611</v>
      </c>
    </row>
    <row r="4084" spans="1:4">
      <c r="A4084" s="2">
        <v>4102</v>
      </c>
      <c r="B4084" s="2">
        <v>2.703552514795927</v>
      </c>
      <c r="C4084" s="2">
        <v>-15.4509591810008</v>
      </c>
      <c r="D4084" s="2">
        <v>0.04283730183906198</v>
      </c>
    </row>
    <row r="4085" spans="1:4">
      <c r="A4085" s="2">
        <v>4103</v>
      </c>
      <c r="B4085" s="2">
        <v>2.701165536245634</v>
      </c>
      <c r="C4085" s="2">
        <v>-15.43155858479834</v>
      </c>
      <c r="D4085" s="2">
        <v>0.042904309864915</v>
      </c>
    </row>
    <row r="4086" spans="1:4">
      <c r="A4086" s="2">
        <v>4104</v>
      </c>
      <c r="B4086" s="2">
        <v>2.698783694782628</v>
      </c>
      <c r="C4086" s="2">
        <v>-15.41217566744528</v>
      </c>
      <c r="D4086" s="2">
        <v>0.04297149831143654</v>
      </c>
    </row>
    <row r="4087" spans="1:4">
      <c r="A4087" s="2">
        <v>4105</v>
      </c>
      <c r="B4087" s="2">
        <v>2.696406977387964</v>
      </c>
      <c r="C4087" s="2">
        <v>-15.39281039022078</v>
      </c>
      <c r="D4087" s="2">
        <v>0.04303886780359578</v>
      </c>
    </row>
    <row r="4088" spans="1:4">
      <c r="A4088" s="2">
        <v>4106</v>
      </c>
      <c r="B4088" s="2">
        <v>2.694035371088978</v>
      </c>
      <c r="C4088" s="2">
        <v>-15.3734627145003</v>
      </c>
      <c r="D4088" s="2">
        <v>0.04310641896909384</v>
      </c>
    </row>
    <row r="4089" spans="1:4">
      <c r="A4089" s="2">
        <v>4107</v>
      </c>
      <c r="B4089" s="2">
        <v>2.691668862959141</v>
      </c>
      <c r="C4089" s="2">
        <v>-15.35413260175561</v>
      </c>
      <c r="D4089" s="2">
        <v>0.04317415243837819</v>
      </c>
    </row>
    <row r="4090" spans="1:4">
      <c r="A4090" s="2">
        <v>4108</v>
      </c>
      <c r="B4090" s="2">
        <v>2.68930744011784</v>
      </c>
      <c r="C4090" s="2">
        <v>-15.33482001355425</v>
      </c>
      <c r="D4090" s="2">
        <v>0.0432420688446562</v>
      </c>
    </row>
    <row r="4091" spans="1:4">
      <c r="A4091" s="2">
        <v>4109</v>
      </c>
      <c r="B4091" s="2">
        <v>2.686951089730189</v>
      </c>
      <c r="C4091" s="2">
        <v>-15.31552491155923</v>
      </c>
      <c r="D4091" s="2">
        <v>0.04331016882390959</v>
      </c>
    </row>
    <row r="4092" spans="1:4">
      <c r="A4092" s="2">
        <v>4110</v>
      </c>
      <c r="B4092" s="2">
        <v>2.684599799006847</v>
      </c>
      <c r="C4092" s="2">
        <v>-15.29624725752882</v>
      </c>
      <c r="D4092" s="2">
        <v>0.04337845301490861</v>
      </c>
    </row>
    <row r="4093" spans="1:4">
      <c r="A4093" s="2">
        <v>4111</v>
      </c>
      <c r="B4093" s="2">
        <v>2.68225355520384</v>
      </c>
      <c r="C4093" s="2">
        <v>-15.27698701331622</v>
      </c>
      <c r="D4093" s="2">
        <v>0.04344692205922451</v>
      </c>
    </row>
    <row r="4094" spans="1:4">
      <c r="A4094" s="2">
        <v>4112</v>
      </c>
      <c r="B4094" s="2">
        <v>2.679912345622351</v>
      </c>
      <c r="C4094" s="2">
        <v>-15.25774414086912</v>
      </c>
      <c r="D4094" s="2">
        <v>0.0435155766012465</v>
      </c>
    </row>
    <row r="4095" spans="1:4">
      <c r="A4095" s="2">
        <v>4113</v>
      </c>
      <c r="B4095" s="2">
        <v>2.677576157608561</v>
      </c>
      <c r="C4095" s="2">
        <v>-15.2385186022296</v>
      </c>
      <c r="D4095" s="2">
        <v>0.04358441728819407</v>
      </c>
    </row>
    <row r="4096" spans="1:4">
      <c r="A4096" s="2">
        <v>4114</v>
      </c>
      <c r="B4096" s="2">
        <v>2.675244978553452</v>
      </c>
      <c r="C4096" s="2">
        <v>-15.21931035953373</v>
      </c>
      <c r="D4096" s="2">
        <v>0.04365344477013144</v>
      </c>
    </row>
    <row r="4097" spans="1:4">
      <c r="A4097" s="2">
        <v>4115</v>
      </c>
      <c r="B4097" s="2">
        <v>2.672918795892619</v>
      </c>
      <c r="C4097" s="2">
        <v>-15.20011937501121</v>
      </c>
      <c r="D4097" s="2">
        <v>0.04372265969998423</v>
      </c>
    </row>
    <row r="4098" spans="1:4">
      <c r="A4098" s="2">
        <v>4116</v>
      </c>
      <c r="B4098" s="2">
        <v>2.670597597106096</v>
      </c>
      <c r="C4098" s="2">
        <v>-15.18094561098521</v>
      </c>
      <c r="D4098" s="2">
        <v>0.04379206273355052</v>
      </c>
    </row>
    <row r="4099" spans="1:4">
      <c r="A4099" s="2">
        <v>4117</v>
      </c>
      <c r="B4099" s="2">
        <v>2.668281369718168</v>
      </c>
      <c r="C4099" s="2">
        <v>-15.16178902987187</v>
      </c>
      <c r="D4099" s="2">
        <v>0.04386165452951918</v>
      </c>
    </row>
    <row r="4100" spans="1:4">
      <c r="A4100" s="2">
        <v>4118</v>
      </c>
      <c r="B4100" s="2">
        <v>2.665970101297202</v>
      </c>
      <c r="C4100" s="2">
        <v>-15.14264959418023</v>
      </c>
      <c r="D4100" s="2">
        <v>0.04393143574948222</v>
      </c>
    </row>
    <row r="4101" spans="1:4">
      <c r="A4101" s="2">
        <v>4119</v>
      </c>
      <c r="B4101" s="2">
        <v>2.663663779455448</v>
      </c>
      <c r="C4101" s="2">
        <v>-15.12352726651181</v>
      </c>
      <c r="D4101" s="2">
        <v>0.04400140705794975</v>
      </c>
    </row>
    <row r="4102" spans="1:4">
      <c r="A4102" s="2">
        <v>4120</v>
      </c>
      <c r="B4102" s="2">
        <v>2.661362391848867</v>
      </c>
      <c r="C4102" s="2">
        <v>-15.1044220095602</v>
      </c>
      <c r="D4102" s="2">
        <v>0.04407156912236643</v>
      </c>
    </row>
    <row r="4103" spans="1:4">
      <c r="A4103" s="2">
        <v>4121</v>
      </c>
      <c r="B4103" s="2">
        <v>2.659065926176973</v>
      </c>
      <c r="C4103" s="2">
        <v>-15.08533378611108</v>
      </c>
      <c r="D4103" s="2">
        <v>0.04414192261312611</v>
      </c>
    </row>
    <row r="4104" spans="1:4">
      <c r="A4104" s="2">
        <v>4122</v>
      </c>
      <c r="B4104" s="2">
        <v>2.656774370182621</v>
      </c>
      <c r="C4104" s="2">
        <v>-15.06626255904161</v>
      </c>
      <c r="D4104" s="2">
        <v>0.04421246820358316</v>
      </c>
    </row>
    <row r="4105" spans="1:4">
      <c r="A4105" s="2">
        <v>4123</v>
      </c>
      <c r="B4105" s="2">
        <v>2.654487711651859</v>
      </c>
      <c r="C4105" s="2">
        <v>-15.04720829132028</v>
      </c>
      <c r="D4105" s="2">
        <v>0.04428320657007523</v>
      </c>
    </row>
    <row r="4106" spans="1:4">
      <c r="A4106" s="2">
        <v>4124</v>
      </c>
      <c r="B4106" s="2">
        <v>2.652205938413726</v>
      </c>
      <c r="C4106" s="2">
        <v>-15.02817094600661</v>
      </c>
      <c r="D4106" s="2">
        <v>0.04435413839193225</v>
      </c>
    </row>
    <row r="4107" spans="1:4">
      <c r="A4107" s="2">
        <v>4125</v>
      </c>
      <c r="B4107" s="2">
        <v>2.64992903834011</v>
      </c>
      <c r="C4107" s="2">
        <v>-15.00915048625089</v>
      </c>
      <c r="D4107" s="2">
        <v>0.04442526435149297</v>
      </c>
    </row>
    <row r="4108" spans="1:4">
      <c r="A4108" s="2">
        <v>4126</v>
      </c>
      <c r="B4108" s="2">
        <v>2.647656999345541</v>
      </c>
      <c r="C4108" s="2">
        <v>-14.99014687529377</v>
      </c>
      <c r="D4108" s="2">
        <v>0.04449658513412214</v>
      </c>
    </row>
    <row r="4109" spans="1:4">
      <c r="A4109" s="2">
        <v>4127</v>
      </c>
      <c r="B4109" s="2">
        <v>2.645389809387038</v>
      </c>
      <c r="C4109" s="2">
        <v>-14.97116007646613</v>
      </c>
      <c r="D4109" s="2">
        <v>0.04456810142822576</v>
      </c>
    </row>
    <row r="4110" spans="1:4">
      <c r="A4110" s="2">
        <v>4128</v>
      </c>
      <c r="B4110" s="2">
        <v>2.643127456463925</v>
      </c>
      <c r="C4110" s="2">
        <v>-14.95219005318863</v>
      </c>
      <c r="D4110" s="2">
        <v>0.04463981392526473</v>
      </c>
    </row>
    <row r="4111" spans="1:4">
      <c r="A4111" s="2">
        <v>4129</v>
      </c>
      <c r="B4111" s="2">
        <v>2.640869928617678</v>
      </c>
      <c r="C4111" s="2">
        <v>-14.93323676897158</v>
      </c>
      <c r="D4111" s="2">
        <v>0.04471172331977358</v>
      </c>
    </row>
    <row r="4112" spans="1:4">
      <c r="A4112" s="2">
        <v>4130</v>
      </c>
      <c r="B4112" s="2">
        <v>2.638617213931722</v>
      </c>
      <c r="C4112" s="2">
        <v>-14.91430018741452</v>
      </c>
      <c r="D4112" s="2">
        <v>0.04478383030937338</v>
      </c>
    </row>
    <row r="4113" spans="1:4">
      <c r="A4113" s="2">
        <v>4131</v>
      </c>
      <c r="B4113" s="2">
        <v>2.636369300531292</v>
      </c>
      <c r="C4113" s="2">
        <v>-14.89538027220605</v>
      </c>
      <c r="D4113" s="2">
        <v>0.0448561355947894</v>
      </c>
    </row>
    <row r="4114" spans="1:4">
      <c r="A4114" s="2">
        <v>4132</v>
      </c>
      <c r="B4114" s="2">
        <v>2.634126176583255</v>
      </c>
      <c r="C4114" s="2">
        <v>-14.87647698712344</v>
      </c>
      <c r="D4114" s="2">
        <v>0.04492863987986795</v>
      </c>
    </row>
    <row r="4115" spans="1:4">
      <c r="A4115" s="2">
        <v>4133</v>
      </c>
      <c r="B4115" s="2">
        <v>2.631887830295922</v>
      </c>
      <c r="C4115" s="2">
        <v>-14.85759029603241</v>
      </c>
      <c r="D4115" s="2">
        <v>0.04500134387158916</v>
      </c>
    </row>
    <row r="4116" spans="1:4">
      <c r="A4116" s="2">
        <v>4134</v>
      </c>
      <c r="B4116" s="2">
        <v>2.629654249918902</v>
      </c>
      <c r="C4116" s="2">
        <v>-14.83872016288683</v>
      </c>
      <c r="D4116" s="2">
        <v>0.04507424828008799</v>
      </c>
    </row>
    <row r="4117" spans="1:4">
      <c r="A4117" s="2">
        <v>4135</v>
      </c>
      <c r="B4117" s="2">
        <v>2.62742542374294</v>
      </c>
      <c r="C4117" s="2">
        <v>-14.81986655172851</v>
      </c>
      <c r="D4117" s="2">
        <v>0.04514735381866541</v>
      </c>
    </row>
    <row r="4118" spans="1:4">
      <c r="A4118" s="2">
        <v>4136</v>
      </c>
      <c r="B4118" s="2">
        <v>2.625201340099725</v>
      </c>
      <c r="C4118" s="2">
        <v>-14.80102942668674</v>
      </c>
      <c r="D4118" s="2">
        <v>0.0452206612038083</v>
      </c>
    </row>
    <row r="4119" spans="1:4">
      <c r="A4119" s="2">
        <v>4137</v>
      </c>
      <c r="B4119" s="2">
        <v>2.622981987361748</v>
      </c>
      <c r="C4119" s="2">
        <v>-14.7822087519782</v>
      </c>
      <c r="D4119" s="2">
        <v>0.04529417115520684</v>
      </c>
    </row>
    <row r="4120" spans="1:4">
      <c r="A4120" s="2">
        <v>4138</v>
      </c>
      <c r="B4120" s="2">
        <v>2.620767353942119</v>
      </c>
      <c r="C4120" s="2">
        <v>-14.76340449190661</v>
      </c>
      <c r="D4120" s="2">
        <v>0.04536788439576556</v>
      </c>
    </row>
    <row r="4121" spans="1:4">
      <c r="A4121" s="2">
        <v>4139</v>
      </c>
      <c r="B4121" s="2">
        <v>2.618557428294431</v>
      </c>
      <c r="C4121" s="2">
        <v>-14.74461661086242</v>
      </c>
      <c r="D4121" s="2">
        <v>0.04544180165162692</v>
      </c>
    </row>
    <row r="4122" spans="1:4">
      <c r="A4122" s="2">
        <v>4140</v>
      </c>
      <c r="B4122" s="2">
        <v>2.616352198912559</v>
      </c>
      <c r="C4122" s="2">
        <v>-14.72584507332259</v>
      </c>
      <c r="D4122" s="2">
        <v>0.04551592365218426</v>
      </c>
    </row>
    <row r="4123" spans="1:4">
      <c r="A4123" s="2">
        <v>4141</v>
      </c>
      <c r="B4123" s="2">
        <v>2.614151654330525</v>
      </c>
      <c r="C4123" s="2">
        <v>-14.70708984385027</v>
      </c>
      <c r="D4123" s="2">
        <v>0.04559025113009851</v>
      </c>
    </row>
    <row r="4124" spans="1:4">
      <c r="A4124" s="2">
        <v>4142</v>
      </c>
      <c r="B4124" s="2">
        <v>2.611955783122333</v>
      </c>
      <c r="C4124" s="2">
        <v>-14.68835088709456</v>
      </c>
      <c r="D4124" s="2">
        <v>0.04566478482131675</v>
      </c>
    </row>
    <row r="4125" spans="1:4">
      <c r="A4125" s="2">
        <v>4143</v>
      </c>
      <c r="B4125" s="2">
        <v>2.609764573901796</v>
      </c>
      <c r="C4125" s="2">
        <v>-14.66962816779023</v>
      </c>
      <c r="D4125" s="2">
        <v>0.04573952546508819</v>
      </c>
    </row>
    <row r="4126" spans="1:4">
      <c r="A4126" s="2">
        <v>4144</v>
      </c>
      <c r="B4126" s="2">
        <v>2.607578015322387</v>
      </c>
      <c r="C4126" s="2">
        <v>-14.65092165075743</v>
      </c>
      <c r="D4126" s="2">
        <v>0.04581447380398296</v>
      </c>
    </row>
    <row r="4127" spans="1:4">
      <c r="A4127" s="2">
        <v>4145</v>
      </c>
      <c r="B4127" s="2">
        <v>2.605396096077081</v>
      </c>
      <c r="C4127" s="2">
        <v>-14.63223130090142</v>
      </c>
      <c r="D4127" s="2">
        <v>0.04588963058390672</v>
      </c>
    </row>
    <row r="4128" spans="1:4">
      <c r="A4128" s="2">
        <v>4146</v>
      </c>
      <c r="B4128" s="2">
        <v>2.603218804898186</v>
      </c>
      <c r="C4128" s="2">
        <v>-14.61355708321235</v>
      </c>
      <c r="D4128" s="2">
        <v>0.04596499655412167</v>
      </c>
    </row>
    <row r="4129" spans="1:4">
      <c r="A4129" s="2">
        <v>4147</v>
      </c>
      <c r="B4129" s="2">
        <v>2.601046130557183</v>
      </c>
      <c r="C4129" s="2">
        <v>-14.59489896276491</v>
      </c>
      <c r="D4129" s="2">
        <v>0.04604057246725923</v>
      </c>
    </row>
    <row r="4130" spans="1:4">
      <c r="A4130" s="2">
        <v>4148</v>
      </c>
      <c r="B4130" s="2">
        <v>2.598878061864593</v>
      </c>
      <c r="C4130" s="2">
        <v>-14.57625690471811</v>
      </c>
      <c r="D4130" s="2">
        <v>0.04611635907934453</v>
      </c>
    </row>
    <row r="4131" spans="1:4">
      <c r="A4131" s="2">
        <v>4149</v>
      </c>
      <c r="B4131" s="2">
        <v>2.596714587669798</v>
      </c>
      <c r="C4131" s="2">
        <v>-14.55763087431508</v>
      </c>
      <c r="D4131" s="2">
        <v>0.04619235714980718</v>
      </c>
    </row>
    <row r="4132" spans="1:4">
      <c r="A4132" s="2">
        <v>4150</v>
      </c>
      <c r="B4132" s="2">
        <v>2.59455569686089</v>
      </c>
      <c r="C4132" s="2">
        <v>-14.53902083688259</v>
      </c>
      <c r="D4132" s="2">
        <v>0.04626856744150321</v>
      </c>
    </row>
    <row r="4133" spans="1:4">
      <c r="A4133" s="2">
        <v>4151</v>
      </c>
      <c r="B4133" s="2">
        <v>2.592401378364521</v>
      </c>
      <c r="C4133" s="2">
        <v>-14.52042675783107</v>
      </c>
      <c r="D4133" s="2">
        <v>0.04634499072073073</v>
      </c>
    </row>
    <row r="4134" spans="1:4">
      <c r="A4134" s="2">
        <v>4152</v>
      </c>
      <c r="B4134" s="2">
        <v>2.590251621145735</v>
      </c>
      <c r="C4134" s="2">
        <v>-14.50184860265411</v>
      </c>
      <c r="D4134" s="2">
        <v>0.04642162775725023</v>
      </c>
    </row>
    <row r="4135" spans="1:4">
      <c r="A4135" s="2">
        <v>4153</v>
      </c>
      <c r="B4135" s="2">
        <v>2.588106414207839</v>
      </c>
      <c r="C4135" s="2">
        <v>-14.48328633692833</v>
      </c>
      <c r="D4135" s="2">
        <v>0.04649847932430162</v>
      </c>
    </row>
    <row r="4136" spans="1:4">
      <c r="A4136" s="2">
        <v>4154</v>
      </c>
      <c r="B4136" s="2">
        <v>2.585965746592225</v>
      </c>
      <c r="C4136" s="2">
        <v>-14.46473992631307</v>
      </c>
      <c r="D4136" s="2">
        <v>0.04657554619862347</v>
      </c>
    </row>
    <row r="4137" spans="1:4">
      <c r="A4137" s="2">
        <v>4155</v>
      </c>
      <c r="B4137" s="2">
        <v>2.583829607378235</v>
      </c>
      <c r="C4137" s="2">
        <v>-14.44620933655011</v>
      </c>
      <c r="D4137" s="2">
        <v>0.04665282916046809</v>
      </c>
    </row>
    <row r="4138" spans="1:4">
      <c r="A4138" s="2">
        <v>4156</v>
      </c>
      <c r="B4138" s="2">
        <v>2.581697985683004</v>
      </c>
      <c r="C4138" s="2">
        <v>-14.42769453346347</v>
      </c>
      <c r="D4138" s="2">
        <v>0.04673032899362417</v>
      </c>
    </row>
    <row r="4139" spans="1:4">
      <c r="A4139" s="2">
        <v>4157</v>
      </c>
      <c r="B4139" s="2">
        <v>2.579570870661304</v>
      </c>
      <c r="C4139" s="2">
        <v>-14.40919548295911</v>
      </c>
      <c r="D4139" s="2">
        <v>0.04680804648543357</v>
      </c>
    </row>
    <row r="4140" spans="1:4">
      <c r="A4140" s="2">
        <v>4158</v>
      </c>
      <c r="B4140" s="2">
        <v>2.577448251505406</v>
      </c>
      <c r="C4140" s="2">
        <v>-14.39071215102468</v>
      </c>
      <c r="D4140" s="2">
        <v>0.04688598242680908</v>
      </c>
    </row>
    <row r="4141" spans="1:4">
      <c r="A4141" s="2">
        <v>4159</v>
      </c>
      <c r="B4141" s="2">
        <v>2.575330117444911</v>
      </c>
      <c r="C4141" s="2">
        <v>-14.37224450372919</v>
      </c>
      <c r="D4141" s="2">
        <v>0.04696413761225582</v>
      </c>
    </row>
    <row r="4142" spans="1:4">
      <c r="A4142" s="2">
        <v>4160</v>
      </c>
      <c r="B4142" s="2">
        <v>2.57321645774663</v>
      </c>
      <c r="C4142" s="2">
        <v>-14.35379250722296</v>
      </c>
      <c r="D4142" s="2">
        <v>0.04704251283988814</v>
      </c>
    </row>
    <row r="4143" spans="1:4">
      <c r="A4143" s="2">
        <v>4161</v>
      </c>
      <c r="B4143" s="2">
        <v>2.571107261714412</v>
      </c>
      <c r="C4143" s="2">
        <v>-14.33535612773709</v>
      </c>
      <c r="D4143" s="2">
        <v>0.04712110891144827</v>
      </c>
    </row>
    <row r="4144" spans="1:4">
      <c r="A4144" s="2">
        <v>4162</v>
      </c>
      <c r="B4144" s="2">
        <v>2.569002518688995</v>
      </c>
      <c r="C4144" s="2">
        <v>-14.31693533158344</v>
      </c>
      <c r="D4144" s="2">
        <v>0.04719992663232642</v>
      </c>
    </row>
    <row r="4145" spans="1:4">
      <c r="A4145" s="2">
        <v>4163</v>
      </c>
      <c r="B4145" s="2">
        <v>2.566902218047889</v>
      </c>
      <c r="C4145" s="2">
        <v>-14.29853008515422</v>
      </c>
      <c r="D4145" s="2">
        <v>0.04727896681158172</v>
      </c>
    </row>
    <row r="4146" spans="1:4">
      <c r="A4146" s="2">
        <v>4164</v>
      </c>
      <c r="B4146" s="2">
        <v>2.564806349205196</v>
      </c>
      <c r="C4146" s="2">
        <v>-14.28014035492178</v>
      </c>
      <c r="D4146" s="2">
        <v>0.04735823026195962</v>
      </c>
    </row>
    <row r="4147" spans="1:4">
      <c r="A4147" s="2">
        <v>4165</v>
      </c>
      <c r="B4147" s="2">
        <v>2.562714901611479</v>
      </c>
      <c r="C4147" s="2">
        <v>-14.26176610743847</v>
      </c>
      <c r="D4147" s="2">
        <v>0.04743771779990935</v>
      </c>
    </row>
    <row r="4148" spans="1:4">
      <c r="A4148" s="2">
        <v>4166</v>
      </c>
      <c r="B4148" s="2">
        <v>2.560627864753628</v>
      </c>
      <c r="C4148" s="2">
        <v>-14.2434073093362</v>
      </c>
      <c r="D4148" s="2">
        <v>0.0475174302456095</v>
      </c>
    </row>
    <row r="4149" spans="1:4">
      <c r="A4149" s="2">
        <v>4167</v>
      </c>
      <c r="B4149" s="2">
        <v>2.558545228154692</v>
      </c>
      <c r="C4149" s="2">
        <v>-14.22506392732631</v>
      </c>
      <c r="D4149" s="2">
        <v>0.04759736842298212</v>
      </c>
    </row>
    <row r="4150" spans="1:4">
      <c r="A4150" s="2">
        <v>4168</v>
      </c>
      <c r="B4150" s="2">
        <v>2.55646698137376</v>
      </c>
      <c r="C4150" s="2">
        <v>-14.20673592819927</v>
      </c>
      <c r="D4150" s="2">
        <v>0.0476775331597149</v>
      </c>
    </row>
    <row r="4151" spans="1:4">
      <c r="A4151" s="2">
        <v>4169</v>
      </c>
      <c r="B4151" s="2">
        <v>2.554393114005803</v>
      </c>
      <c r="C4151" s="2">
        <v>-14.18842327882454</v>
      </c>
      <c r="D4151" s="2">
        <v>0.04775792528728218</v>
      </c>
    </row>
    <row r="4152" spans="1:4">
      <c r="A4152" s="2">
        <v>4170</v>
      </c>
      <c r="B4152" s="2">
        <v>2.552323615681536</v>
      </c>
      <c r="C4152" s="2">
        <v>-14.17012594615009</v>
      </c>
      <c r="D4152" s="2">
        <v>0.04783854564096301</v>
      </c>
    </row>
    <row r="4153" spans="1:4">
      <c r="A4153" s="2">
        <v>4171</v>
      </c>
      <c r="B4153" s="2">
        <v>2.550258476067279</v>
      </c>
      <c r="C4153" s="2">
        <v>-14.15184389720244</v>
      </c>
      <c r="D4153" s="2">
        <v>0.04791939505986265</v>
      </c>
    </row>
    <row r="4154" spans="1:4">
      <c r="A4154" s="2">
        <v>4172</v>
      </c>
      <c r="B4154" s="2">
        <v>2.54819768486481</v>
      </c>
      <c r="C4154" s="2">
        <v>-14.13357709908618</v>
      </c>
      <c r="D4154" s="2">
        <v>0.04800047438693211</v>
      </c>
    </row>
    <row r="4155" spans="1:4">
      <c r="A4155" s="2">
        <v>4173</v>
      </c>
      <c r="B4155" s="2">
        <v>2.546141231811243</v>
      </c>
      <c r="C4155" s="2">
        <v>-14.11532551898387</v>
      </c>
      <c r="D4155" s="2">
        <v>0.04808178446899003</v>
      </c>
    </row>
    <row r="4156" spans="1:4">
      <c r="A4156" s="2">
        <v>4174</v>
      </c>
      <c r="B4156" s="2">
        <v>2.544089106678863</v>
      </c>
      <c r="C4156" s="2">
        <v>-14.09708912415571</v>
      </c>
      <c r="D4156" s="2">
        <v>0.04816332615674312</v>
      </c>
    </row>
    <row r="4157" spans="1:4">
      <c r="A4157" s="2">
        <v>4175</v>
      </c>
      <c r="B4157" s="2">
        <v>2.542041299274997</v>
      </c>
      <c r="C4157" s="2">
        <v>-14.07886788193934</v>
      </c>
      <c r="D4157" s="2">
        <v>0.04824510030480433</v>
      </c>
    </row>
    <row r="4158" spans="1:4">
      <c r="A4158" s="2">
        <v>4176</v>
      </c>
      <c r="B4158" s="2">
        <v>2.539997799441892</v>
      </c>
      <c r="C4158" s="2">
        <v>-14.06066175974962</v>
      </c>
      <c r="D4158" s="2">
        <v>0.04832710777171556</v>
      </c>
    </row>
    <row r="4159" spans="1:4">
      <c r="A4159" s="2">
        <v>4177</v>
      </c>
      <c r="B4159" s="2">
        <v>2.537958597056556</v>
      </c>
      <c r="C4159" s="2">
        <v>-14.04247072507829</v>
      </c>
      <c r="D4159" s="2">
        <v>0.04840934941997199</v>
      </c>
    </row>
    <row r="4160" spans="1:4">
      <c r="A4160" s="2">
        <v>4178</v>
      </c>
      <c r="B4160" s="2">
        <v>2.535923682030627</v>
      </c>
      <c r="C4160" s="2">
        <v>-14.02429474549383</v>
      </c>
      <c r="D4160" s="2">
        <v>0.04849182611603631</v>
      </c>
    </row>
    <row r="4161" spans="1:4">
      <c r="A4161" s="2">
        <v>4179</v>
      </c>
      <c r="B4161" s="2">
        <v>2.533893044310251</v>
      </c>
      <c r="C4161" s="2">
        <v>-14.00613378864123</v>
      </c>
      <c r="D4161" s="2">
        <v>0.04857453873036555</v>
      </c>
    </row>
    <row r="4162" spans="1:4">
      <c r="A4162" s="2">
        <v>4180</v>
      </c>
      <c r="B4162" s="2">
        <v>2.531866673875921</v>
      </c>
      <c r="C4162" s="2">
        <v>-13.98798782224165</v>
      </c>
      <c r="D4162" s="2">
        <v>0.04865748813743009</v>
      </c>
    </row>
    <row r="4163" spans="1:4">
      <c r="A4163" s="2">
        <v>4181</v>
      </c>
      <c r="B4163" s="2">
        <v>2.529844560742359</v>
      </c>
      <c r="C4163" s="2">
        <v>-13.96985681409221</v>
      </c>
      <c r="D4163" s="2">
        <v>0.048740675215736</v>
      </c>
    </row>
    <row r="4164" spans="1:4">
      <c r="A4164" s="2">
        <v>4182</v>
      </c>
      <c r="B4164" s="2">
        <v>2.527826694958394</v>
      </c>
      <c r="C4164" s="2">
        <v>-13.95174073206591</v>
      </c>
      <c r="D4164" s="2">
        <v>0.04882410084784594</v>
      </c>
    </row>
    <row r="4165" spans="1:4">
      <c r="A4165" s="2">
        <v>4183</v>
      </c>
      <c r="B4165" s="2">
        <v>2.525813066606783</v>
      </c>
      <c r="C4165" s="2">
        <v>-13.93363954411108</v>
      </c>
      <c r="D4165" s="2">
        <v>0.04890776592040158</v>
      </c>
    </row>
    <row r="4166" spans="1:4">
      <c r="A4166" s="2">
        <v>4184</v>
      </c>
      <c r="B4166" s="2">
        <v>2.523803665804132</v>
      </c>
      <c r="C4166" s="2">
        <v>-13.91555321825145</v>
      </c>
      <c r="D4166" s="2">
        <v>0.04899167132414584</v>
      </c>
    </row>
    <row r="4167" spans="1:4">
      <c r="A4167" s="2">
        <v>4185</v>
      </c>
      <c r="B4167" s="2">
        <v>2.521798482700735</v>
      </c>
      <c r="C4167" s="2">
        <v>-13.89748172258583</v>
      </c>
      <c r="D4167" s="2">
        <v>0.04907581795394245</v>
      </c>
    </row>
    <row r="4168" spans="1:4">
      <c r="A4168" s="2">
        <v>4186</v>
      </c>
      <c r="B4168" s="2">
        <v>2.519797507480436</v>
      </c>
      <c r="C4168" s="2">
        <v>-13.8794250252877</v>
      </c>
      <c r="D4168" s="2">
        <v>0.04916020670880339</v>
      </c>
    </row>
    <row r="4169" spans="1:4">
      <c r="A4169" s="2">
        <v>4187</v>
      </c>
      <c r="B4169" s="2">
        <v>2.517800730360522</v>
      </c>
      <c r="C4169" s="2">
        <v>-13.86138309460523</v>
      </c>
      <c r="D4169" s="2">
        <v>0.0492448384919062</v>
      </c>
    </row>
    <row r="4170" spans="1:4">
      <c r="A4170" s="2">
        <v>4188</v>
      </c>
      <c r="B4170" s="2">
        <v>2.515808141591564</v>
      </c>
      <c r="C4170" s="2">
        <v>-13.84335589886089</v>
      </c>
      <c r="D4170" s="2">
        <v>0.04932971421061683</v>
      </c>
    </row>
    <row r="4171" spans="1:4">
      <c r="A4171" s="2">
        <v>4189</v>
      </c>
      <c r="B4171" s="2">
        <v>2.513819731457308</v>
      </c>
      <c r="C4171" s="2">
        <v>-13.82534340645123</v>
      </c>
      <c r="D4171" s="2">
        <v>0.04941483477651631</v>
      </c>
    </row>
    <row r="4172" spans="1:4">
      <c r="A4172" s="2">
        <v>4190</v>
      </c>
      <c r="B4172" s="2">
        <v>2.511835490274543</v>
      </c>
      <c r="C4172" s="2">
        <v>-13.8073455858468</v>
      </c>
      <c r="D4172" s="2">
        <v>0.04950020110541831</v>
      </c>
    </row>
    <row r="4173" spans="1:4">
      <c r="A4173" s="2">
        <v>4191</v>
      </c>
      <c r="B4173" s="2">
        <v>2.509855408392963</v>
      </c>
      <c r="C4173" s="2">
        <v>-13.78936240559167</v>
      </c>
      <c r="D4173" s="2">
        <v>0.04958581411739671</v>
      </c>
    </row>
    <row r="4174" spans="1:4">
      <c r="A4174" s="2">
        <v>4192</v>
      </c>
      <c r="B4174" s="2">
        <v>2.507879476195043</v>
      </c>
      <c r="C4174" s="2">
        <v>-13.77139383430338</v>
      </c>
      <c r="D4174" s="2">
        <v>0.04967167473680567</v>
      </c>
    </row>
    <row r="4175" spans="1:4">
      <c r="A4175" s="2">
        <v>4193</v>
      </c>
      <c r="B4175" s="2">
        <v>2.505907684095912</v>
      </c>
      <c r="C4175" s="2">
        <v>-13.75343984067268</v>
      </c>
      <c r="D4175" s="2">
        <v>0.04975778389230268</v>
      </c>
    </row>
    <row r="4176" spans="1:4">
      <c r="A4176" s="2">
        <v>4194</v>
      </c>
      <c r="B4176" s="2">
        <v>2.503940022543218</v>
      </c>
      <c r="C4176" s="2">
        <v>-13.73550039346323</v>
      </c>
      <c r="D4176" s="2">
        <v>0.04984414251687364</v>
      </c>
    </row>
    <row r="4177" spans="1:4">
      <c r="A4177" s="2">
        <v>4195</v>
      </c>
      <c r="B4177" s="2">
        <v>2.501976482017029</v>
      </c>
      <c r="C4177" s="2">
        <v>-13.71757546151152</v>
      </c>
      <c r="D4177" s="2">
        <v>0.04993075154785631</v>
      </c>
    </row>
    <row r="4178" spans="1:4">
      <c r="A4178" s="2">
        <v>4196</v>
      </c>
      <c r="B4178" s="2">
        <v>2.500017053029667</v>
      </c>
      <c r="C4178" s="2">
        <v>-13.69966501372647</v>
      </c>
      <c r="D4178" s="2">
        <v>0.05001761192696119</v>
      </c>
    </row>
    <row r="4179" spans="1:4">
      <c r="A4179" s="2">
        <v>4197</v>
      </c>
      <c r="B4179" s="2">
        <v>2.498061726125608</v>
      </c>
      <c r="C4179" s="2">
        <v>-13.68176901908934</v>
      </c>
      <c r="D4179" s="2">
        <v>0.05010472460029791</v>
      </c>
    </row>
    <row r="4180" spans="1:4">
      <c r="A4180" s="2">
        <v>4198</v>
      </c>
      <c r="B4180" s="2">
        <v>2.496110491881359</v>
      </c>
      <c r="C4180" s="2">
        <v>-13.66388744665343</v>
      </c>
      <c r="D4180" s="2">
        <v>0.05019209051839901</v>
      </c>
    </row>
    <row r="4181" spans="1:4">
      <c r="A4181" s="2">
        <v>4199</v>
      </c>
      <c r="B4181" s="2">
        <v>2.494163340905317</v>
      </c>
      <c r="C4181" s="2">
        <v>-13.64602026554387</v>
      </c>
      <c r="D4181" s="2">
        <v>0.05027971063624337</v>
      </c>
    </row>
    <row r="4182" spans="1:4">
      <c r="A4182" s="2">
        <v>4200</v>
      </c>
      <c r="B4182" s="2">
        <v>2.492220263837655</v>
      </c>
      <c r="C4182" s="2">
        <v>-13.62816744495741</v>
      </c>
      <c r="D4182" s="2">
        <v>0.0503675859132795</v>
      </c>
    </row>
    <row r="4183" spans="1:4">
      <c r="A4183" s="2">
        <v>4201</v>
      </c>
      <c r="B4183" s="2">
        <v>2.490281251350201</v>
      </c>
      <c r="C4183" s="2">
        <v>-13.61032895416223</v>
      </c>
      <c r="D4183" s="2">
        <v>0.05045571731345044</v>
      </c>
    </row>
    <row r="4184" spans="1:4">
      <c r="A4184" s="2">
        <v>4202</v>
      </c>
      <c r="B4184" s="2">
        <v>2.488346294146319</v>
      </c>
      <c r="C4184" s="2">
        <v>-13.59250476249765</v>
      </c>
      <c r="D4184" s="2">
        <v>0.05054410580521984</v>
      </c>
    </row>
    <row r="4185" spans="1:4">
      <c r="A4185" s="2">
        <v>4203</v>
      </c>
      <c r="B4185" s="2">
        <v>2.486415382960765</v>
      </c>
      <c r="C4185" s="2">
        <v>-13.57469483937395</v>
      </c>
      <c r="D4185" s="2">
        <v>0.05063275236159503</v>
      </c>
    </row>
    <row r="4186" spans="1:4">
      <c r="A4186" s="2">
        <v>4204</v>
      </c>
      <c r="B4186" s="2">
        <v>2.484488508559593</v>
      </c>
      <c r="C4186" s="2">
        <v>-13.55689915427213</v>
      </c>
      <c r="D4186" s="2">
        <v>0.05072165796015127</v>
      </c>
    </row>
    <row r="4187" spans="1:4">
      <c r="A4187" s="2">
        <v>4205</v>
      </c>
      <c r="B4187" s="2">
        <v>2.482565661740016</v>
      </c>
      <c r="C4187" s="2">
        <v>-13.53911767674373</v>
      </c>
      <c r="D4187" s="2">
        <v>0.05081082358305855</v>
      </c>
    </row>
    <row r="4188" spans="1:4">
      <c r="A4188" s="2">
        <v>4206</v>
      </c>
      <c r="B4188" s="2">
        <v>2.480646833330293</v>
      </c>
      <c r="C4188" s="2">
        <v>-13.52135037641055</v>
      </c>
      <c r="D4188" s="2">
        <v>0.05090025021710609</v>
      </c>
    </row>
    <row r="4189" spans="1:4">
      <c r="A4189" s="2">
        <v>4207</v>
      </c>
      <c r="B4189" s="2">
        <v>2.478732014189611</v>
      </c>
      <c r="C4189" s="2">
        <v>-13.50359722296449</v>
      </c>
      <c r="D4189" s="2">
        <v>0.05098993885372582</v>
      </c>
    </row>
    <row r="4190" spans="1:4">
      <c r="A4190" s="2">
        <v>4208</v>
      </c>
      <c r="B4190" s="2">
        <v>2.476821195207955</v>
      </c>
      <c r="C4190" s="2">
        <v>-13.48585818616734</v>
      </c>
      <c r="D4190" s="2">
        <v>0.05107989048902051</v>
      </c>
    </row>
    <row r="4191" spans="1:4">
      <c r="A4191" s="2">
        <v>4209</v>
      </c>
      <c r="B4191" s="2">
        <v>2.474914367306006</v>
      </c>
      <c r="C4191" s="2">
        <v>-13.46813323585048</v>
      </c>
      <c r="D4191" s="2">
        <v>0.05117010612378647</v>
      </c>
    </row>
    <row r="4192" spans="1:4">
      <c r="A4192" s="2">
        <v>4210</v>
      </c>
      <c r="B4192" s="2">
        <v>2.473011521435005</v>
      </c>
      <c r="C4192" s="2">
        <v>-13.4504223419148</v>
      </c>
      <c r="D4192" s="2">
        <v>0.05126058676354328</v>
      </c>
    </row>
    <row r="4193" spans="1:4">
      <c r="A4193" s="2">
        <v>4211</v>
      </c>
      <c r="B4193" s="2">
        <v>2.471112648576641</v>
      </c>
      <c r="C4193" s="2">
        <v>-13.43272547433026</v>
      </c>
      <c r="D4193" s="2">
        <v>0.05135133341855636</v>
      </c>
    </row>
    <row r="4194" spans="1:4">
      <c r="A4194" s="2">
        <v>4212</v>
      </c>
      <c r="B4194" s="2">
        <v>2.469217739742942</v>
      </c>
      <c r="C4194" s="2">
        <v>-13.41504260313596</v>
      </c>
      <c r="D4194" s="2">
        <v>0.05144234710386231</v>
      </c>
    </row>
    <row r="4195" spans="1:4">
      <c r="A4195" s="2">
        <v>4213</v>
      </c>
      <c r="B4195" s="2">
        <v>2.467326785976157</v>
      </c>
      <c r="C4195" s="2">
        <v>-13.39737369843975</v>
      </c>
      <c r="D4195" s="2">
        <v>0.05153362883929968</v>
      </c>
    </row>
    <row r="4196" spans="1:4">
      <c r="A4196" s="2">
        <v>4214</v>
      </c>
      <c r="B4196" s="2">
        <v>2.465439778348618</v>
      </c>
      <c r="C4196" s="2">
        <v>-13.37971873041801</v>
      </c>
      <c r="D4196" s="2">
        <v>0.05162517964953062</v>
      </c>
    </row>
    <row r="4197" spans="1:4">
      <c r="A4197" s="2">
        <v>4215</v>
      </c>
      <c r="B4197" s="2">
        <v>2.463556707962665</v>
      </c>
      <c r="C4197" s="2">
        <v>-13.36207766931558</v>
      </c>
      <c r="D4197" s="2">
        <v>0.05171700056406969</v>
      </c>
    </row>
    <row r="4198" spans="1:4">
      <c r="A4198" s="2">
        <v>4216</v>
      </c>
      <c r="B4198" s="2">
        <v>2.461677565950483</v>
      </c>
      <c r="C4198" s="2">
        <v>-13.34445048544534</v>
      </c>
      <c r="D4198" s="2">
        <v>0.0518090926173117</v>
      </c>
    </row>
    <row r="4199" spans="1:4">
      <c r="A4199" s="2">
        <v>4217</v>
      </c>
      <c r="B4199" s="2">
        <v>2.459802343474032</v>
      </c>
      <c r="C4199" s="2">
        <v>-13.32683714918822</v>
      </c>
      <c r="D4199" s="2">
        <v>0.05190145684855463</v>
      </c>
    </row>
    <row r="4200" spans="1:4">
      <c r="A4200" s="2">
        <v>4218</v>
      </c>
      <c r="B4200" s="2">
        <v>2.457931031724901</v>
      </c>
      <c r="C4200" s="2">
        <v>-13.30923763099282</v>
      </c>
      <c r="D4200" s="2">
        <v>0.05199409430203095</v>
      </c>
    </row>
    <row r="4201" spans="1:4">
      <c r="A4201" s="2">
        <v>4219</v>
      </c>
      <c r="B4201" s="2">
        <v>2.456063621924199</v>
      </c>
      <c r="C4201" s="2">
        <v>-13.29165190137523</v>
      </c>
      <c r="D4201" s="2">
        <v>0.05208700602693361</v>
      </c>
    </row>
    <row r="4202" spans="1:4">
      <c r="A4202" s="2">
        <v>4220</v>
      </c>
      <c r="B4202" s="2">
        <v>2.45420010532247</v>
      </c>
      <c r="C4202" s="2">
        <v>-13.27407993091896</v>
      </c>
      <c r="D4202" s="2">
        <v>0.05218019307744137</v>
      </c>
    </row>
    <row r="4203" spans="1:4">
      <c r="A4203" s="2">
        <v>4221</v>
      </c>
      <c r="B4203" s="2">
        <v>2.45234047319955</v>
      </c>
      <c r="C4203" s="2">
        <v>-13.2565216902746</v>
      </c>
      <c r="D4203" s="2">
        <v>0.05227365651274896</v>
      </c>
    </row>
    <row r="4204" spans="1:4">
      <c r="A4204" s="2">
        <v>4222</v>
      </c>
      <c r="B4204" s="2">
        <v>2.450484716864452</v>
      </c>
      <c r="C4204" s="2">
        <v>-13.23897715015956</v>
      </c>
      <c r="D4204" s="2">
        <v>0.05236739739709462</v>
      </c>
    </row>
    <row r="4205" spans="1:4">
      <c r="A4205" s="2">
        <v>4223</v>
      </c>
      <c r="B4205" s="2">
        <v>2.448632827655279</v>
      </c>
      <c r="C4205" s="2">
        <v>-13.22144628135804</v>
      </c>
      <c r="D4205" s="2">
        <v>0.05246141679978467</v>
      </c>
    </row>
    <row r="4206" spans="1:4">
      <c r="A4206" s="2">
        <v>4224</v>
      </c>
      <c r="B4206" s="2">
        <v>2.446784796939101</v>
      </c>
      <c r="C4206" s="2">
        <v>-13.20392905472073</v>
      </c>
      <c r="D4206" s="2">
        <v>0.05255571579522833</v>
      </c>
    </row>
    <row r="4207" spans="1:4">
      <c r="A4207" s="2">
        <v>4225</v>
      </c>
      <c r="B4207" s="2">
        <v>2.44494061611184</v>
      </c>
      <c r="C4207" s="2">
        <v>-13.18642544116456</v>
      </c>
      <c r="D4207" s="2">
        <v>0.05265029546295719</v>
      </c>
    </row>
    <row r="4208" spans="1:4">
      <c r="A4208" s="2">
        <v>4226</v>
      </c>
      <c r="B4208" s="2">
        <v>2.443100276598165</v>
      </c>
      <c r="C4208" s="2">
        <v>-13.16893541167257</v>
      </c>
      <c r="D4208" s="2">
        <v>0.05274515688766368</v>
      </c>
    </row>
    <row r="4209" spans="1:4">
      <c r="A4209" s="2">
        <v>4227</v>
      </c>
      <c r="B4209" s="2">
        <v>2.441263769851375</v>
      </c>
      <c r="C4209" s="2">
        <v>-13.15145893729369</v>
      </c>
      <c r="D4209" s="2">
        <v>0.05284030115921878</v>
      </c>
    </row>
    <row r="4210" spans="1:4">
      <c r="A4210" s="2">
        <v>4228</v>
      </c>
      <c r="B4210" s="2">
        <v>2.439431087353302</v>
      </c>
      <c r="C4210" s="2">
        <v>-13.13399598914248</v>
      </c>
      <c r="D4210" s="2">
        <v>0.05293572937271085</v>
      </c>
    </row>
    <row r="4211" spans="1:4">
      <c r="A4211" s="2">
        <v>4229</v>
      </c>
      <c r="B4211" s="2">
        <v>2.437602220614203</v>
      </c>
      <c r="C4211" s="2">
        <v>-13.11654653839907</v>
      </c>
      <c r="D4211" s="2">
        <v>0.05303144262846904</v>
      </c>
    </row>
    <row r="4212" spans="1:4">
      <c r="A4212" s="2">
        <v>4230</v>
      </c>
      <c r="B4212" s="2">
        <v>2.435777161172635</v>
      </c>
      <c r="C4212" s="2">
        <v>-13.09911055630879</v>
      </c>
      <c r="D4212" s="2">
        <v>0.05312744203209174</v>
      </c>
    </row>
    <row r="4213" spans="1:4">
      <c r="A4213" s="2">
        <v>4231</v>
      </c>
      <c r="B4213" s="2">
        <v>2.433955900595356</v>
      </c>
      <c r="C4213" s="2">
        <v>-13.08168801418209</v>
      </c>
      <c r="D4213" s="2">
        <v>0.053223728694482</v>
      </c>
    </row>
    <row r="4214" spans="1:4">
      <c r="A4214" s="2">
        <v>4232</v>
      </c>
      <c r="B4214" s="2">
        <v>2.43213843047723</v>
      </c>
      <c r="C4214" s="2">
        <v>-13.06427888339426</v>
      </c>
      <c r="D4214" s="2">
        <v>0.05332030373186891</v>
      </c>
    </row>
    <row r="4215" spans="1:4">
      <c r="A4215" s="2">
        <v>4233</v>
      </c>
      <c r="B4215" s="2">
        <v>2.4303247424411</v>
      </c>
      <c r="C4215" s="2">
        <v>-13.04688313538531</v>
      </c>
      <c r="D4215" s="2">
        <v>0.05341716826584364</v>
      </c>
    </row>
    <row r="4216" spans="1:4">
      <c r="A4216" s="2">
        <v>4234</v>
      </c>
      <c r="B4216" s="2">
        <v>2.4285148281377</v>
      </c>
      <c r="C4216" s="2">
        <v>-13.02950074165972</v>
      </c>
      <c r="D4216" s="2">
        <v>0.05351432342338736</v>
      </c>
    </row>
    <row r="4217" spans="1:4">
      <c r="A4217" s="2">
        <v>4235</v>
      </c>
      <c r="B4217" s="2">
        <v>2.426708679245531</v>
      </c>
      <c r="C4217" s="2">
        <v>-13.01213167378622</v>
      </c>
      <c r="D4217" s="2">
        <v>0.0536117703369009</v>
      </c>
    </row>
    <row r="4218" spans="1:4">
      <c r="A4218" s="2">
        <v>4236</v>
      </c>
      <c r="B4218" s="2">
        <v>2.42490628747077</v>
      </c>
      <c r="C4218" s="2">
        <v>-12.99477590339764</v>
      </c>
      <c r="D4218" s="2">
        <v>0.05370951014423475</v>
      </c>
    </row>
    <row r="4219" spans="1:4">
      <c r="A4219" s="2">
        <v>4237</v>
      </c>
      <c r="B4219" s="2">
        <v>2.423107644547166</v>
      </c>
      <c r="C4219" s="2">
        <v>-12.97743340219076</v>
      </c>
      <c r="D4219" s="2">
        <v>0.05380754398871956</v>
      </c>
    </row>
    <row r="4220" spans="1:4">
      <c r="A4220" s="2">
        <v>4238</v>
      </c>
      <c r="B4220" s="2">
        <v>2.421312742235919</v>
      </c>
      <c r="C4220" s="2">
        <v>-12.96010414192596</v>
      </c>
      <c r="D4220" s="2">
        <v>0.05390587301920169</v>
      </c>
    </row>
    <row r="4221" spans="1:4">
      <c r="A4221" s="2">
        <v>4239</v>
      </c>
      <c r="B4221" s="2">
        <v>2.419521572325599</v>
      </c>
      <c r="C4221" s="2">
        <v>-12.94278809442719</v>
      </c>
      <c r="D4221" s="2">
        <v>0.05400449839006427</v>
      </c>
    </row>
    <row r="4222" spans="1:4">
      <c r="A4222" s="2">
        <v>4240</v>
      </c>
      <c r="B4222" s="2">
        <v>2.417734126632017</v>
      </c>
      <c r="C4222" s="2">
        <v>-12.92548523158167</v>
      </c>
      <c r="D4222" s="2">
        <v>0.0541034212612681</v>
      </c>
    </row>
    <row r="4223" spans="1:4">
      <c r="A4223" s="2">
        <v>4241</v>
      </c>
      <c r="B4223" s="2">
        <v>2.415950396998149</v>
      </c>
      <c r="C4223" s="2">
        <v>-12.90819552533973</v>
      </c>
      <c r="D4223" s="2">
        <v>0.05420264279837694</v>
      </c>
    </row>
    <row r="4224" spans="1:4">
      <c r="A4224" s="2">
        <v>4242</v>
      </c>
      <c r="B4224" s="2">
        <v>2.414170375294015</v>
      </c>
      <c r="C4224" s="2">
        <v>-12.89091894771469</v>
      </c>
      <c r="D4224" s="2">
        <v>0.05430216417259059</v>
      </c>
    </row>
    <row r="4225" spans="1:4">
      <c r="A4225" s="2">
        <v>4243</v>
      </c>
      <c r="B4225" s="2">
        <v>2.41239405341658</v>
      </c>
      <c r="C4225" s="2">
        <v>-12.87365547078247</v>
      </c>
      <c r="D4225" s="2">
        <v>0.0544019865607791</v>
      </c>
    </row>
    <row r="4226" spans="1:4">
      <c r="A4226" s="2">
        <v>4244</v>
      </c>
      <c r="B4226" s="2">
        <v>2.410621423289657</v>
      </c>
      <c r="C4226" s="2">
        <v>-12.85640506668163</v>
      </c>
      <c r="D4226" s="2">
        <v>0.05450211114550985</v>
      </c>
    </row>
    <row r="4227" spans="1:4">
      <c r="A4227" s="2">
        <v>4245</v>
      </c>
      <c r="B4227" s="2">
        <v>2.408852476863802</v>
      </c>
      <c r="C4227" s="2">
        <v>-12.83916770761302</v>
      </c>
      <c r="D4227" s="2">
        <v>0.05460253911508506</v>
      </c>
    </row>
    <row r="4228" spans="1:4">
      <c r="A4228" s="2">
        <v>4246</v>
      </c>
      <c r="B4228" s="2">
        <v>2.407087206116223</v>
      </c>
      <c r="C4228" s="2">
        <v>-12.8219433658397</v>
      </c>
      <c r="D4228" s="2">
        <v>0.05470327166356859</v>
      </c>
    </row>
    <row r="4229" spans="1:4">
      <c r="A4229" s="2">
        <v>4247</v>
      </c>
      <c r="B4229" s="2">
        <v>2.405325603050654</v>
      </c>
      <c r="C4229" s="2">
        <v>-12.80473201368665</v>
      </c>
      <c r="D4229" s="2">
        <v>0.05480430999082297</v>
      </c>
    </row>
    <row r="4230" spans="1:4">
      <c r="A4230" s="2">
        <v>4248</v>
      </c>
      <c r="B4230" s="2">
        <v>2.403567659697294</v>
      </c>
      <c r="C4230" s="2">
        <v>-12.78753362354065</v>
      </c>
      <c r="D4230" s="2">
        <v>0.05490565530253833</v>
      </c>
    </row>
    <row r="4231" spans="1:4">
      <c r="A4231" s="2">
        <v>4249</v>
      </c>
      <c r="B4231" s="2">
        <v>2.401813368112661</v>
      </c>
      <c r="C4231" s="2">
        <v>-12.77034816785002</v>
      </c>
      <c r="D4231" s="2">
        <v>0.05500730881027049</v>
      </c>
    </row>
    <row r="4232" spans="1:4">
      <c r="A4232" s="2">
        <v>4250</v>
      </c>
      <c r="B4232" s="2">
        <v>2.400062720379544</v>
      </c>
      <c r="C4232" s="2">
        <v>-12.75317561912454</v>
      </c>
      <c r="D4232" s="2">
        <v>0.05510927173146918</v>
      </c>
    </row>
    <row r="4233" spans="1:4">
      <c r="A4233" s="2">
        <v>4251</v>
      </c>
      <c r="B4233" s="2">
        <v>2.398315708606858</v>
      </c>
      <c r="C4233" s="2">
        <v>-12.73601594993516</v>
      </c>
      <c r="D4233" s="2">
        <v>0.05521154528951333</v>
      </c>
    </row>
    <row r="4234" spans="1:4">
      <c r="A4234" s="2">
        <v>4252</v>
      </c>
      <c r="B4234" s="2">
        <v>2.396572324929578</v>
      </c>
      <c r="C4234" s="2">
        <v>-12.71886913291388</v>
      </c>
      <c r="D4234" s="2">
        <v>0.05531413071374403</v>
      </c>
    </row>
    <row r="4235" spans="1:4">
      <c r="A4235" s="2">
        <v>4253</v>
      </c>
      <c r="B4235" s="2">
        <v>2.394832561508635</v>
      </c>
      <c r="C4235" s="2">
        <v>-12.70173514075359</v>
      </c>
      <c r="D4235" s="2">
        <v>0.05541702923949954</v>
      </c>
    </row>
    <row r="4236" spans="1:4">
      <c r="A4236" s="2">
        <v>4254</v>
      </c>
      <c r="B4236" s="2">
        <v>2.393096410530793</v>
      </c>
      <c r="C4236" s="2">
        <v>-12.6846139462077</v>
      </c>
      <c r="D4236" s="2">
        <v>0.05552024210814888</v>
      </c>
    </row>
    <row r="4237" spans="1:4">
      <c r="A4237" s="2">
        <v>4255</v>
      </c>
      <c r="B4237" s="2">
        <v>2.391363864208594</v>
      </c>
      <c r="C4237" s="2">
        <v>-12.66750552209024</v>
      </c>
      <c r="D4237" s="2">
        <v>0.05562377056712553</v>
      </c>
    </row>
    <row r="4238" spans="1:4">
      <c r="A4238" s="2">
        <v>4256</v>
      </c>
      <c r="B4238" s="2">
        <v>2.389634914780227</v>
      </c>
      <c r="C4238" s="2">
        <v>-12.65040984127542</v>
      </c>
      <c r="D4238" s="2">
        <v>0.05572761586996189</v>
      </c>
    </row>
    <row r="4239" spans="1:4">
      <c r="A4239" s="2">
        <v>4257</v>
      </c>
      <c r="B4239" s="2">
        <v>2.387909554509458</v>
      </c>
      <c r="C4239" s="2">
        <v>-12.63332687669764</v>
      </c>
      <c r="D4239" s="2">
        <v>0.05583177927632399</v>
      </c>
    </row>
    <row r="4240" spans="1:4">
      <c r="A4240" s="2">
        <v>4258</v>
      </c>
      <c r="B4240" s="2">
        <v>2.386187775685504</v>
      </c>
      <c r="C4240" s="2">
        <v>-12.61625660135112</v>
      </c>
      <c r="D4240" s="2">
        <v>0.05593626205204805</v>
      </c>
    </row>
    <row r="4241" spans="1:4">
      <c r="A4241" s="2">
        <v>4259</v>
      </c>
      <c r="B4241" s="2">
        <v>2.384469570622974</v>
      </c>
      <c r="C4241" s="2">
        <v>-12.59919898828994</v>
      </c>
      <c r="D4241" s="2">
        <v>0.05604106546917165</v>
      </c>
    </row>
    <row r="4242" spans="1:4">
      <c r="A4242" s="2">
        <v>4260</v>
      </c>
      <c r="B4242" s="2">
        <v>2.382754931661744</v>
      </c>
      <c r="C4242" s="2">
        <v>-12.5821540106276</v>
      </c>
      <c r="D4242" s="2">
        <v>0.05614619080597449</v>
      </c>
    </row>
    <row r="4243" spans="1:4">
      <c r="A4243" s="2">
        <v>4261</v>
      </c>
      <c r="B4243" s="2">
        <v>2.381043851166888</v>
      </c>
      <c r="C4243" s="2">
        <v>-12.56512164153716</v>
      </c>
      <c r="D4243" s="2">
        <v>0.05625163934700905</v>
      </c>
    </row>
    <row r="4244" spans="1:4">
      <c r="A4244" s="2">
        <v>4262</v>
      </c>
      <c r="B4244" s="2">
        <v>2.379336321528549</v>
      </c>
      <c r="C4244" s="2">
        <v>-12.54810185425067</v>
      </c>
      <c r="D4244" s="2">
        <v>0.05635741238313807</v>
      </c>
    </row>
    <row r="4245" spans="1:4">
      <c r="A4245" s="2">
        <v>4263</v>
      </c>
      <c r="B4245" s="2">
        <v>2.377632335161894</v>
      </c>
      <c r="C4245" s="2">
        <v>-12.53109462205939</v>
      </c>
      <c r="D4245" s="2">
        <v>0.05646351121157367</v>
      </c>
    </row>
    <row r="4246" spans="1:4">
      <c r="A4246" s="2">
        <v>4264</v>
      </c>
      <c r="B4246" s="2">
        <v>2.375931884506971</v>
      </c>
      <c r="C4246" s="2">
        <v>-12.51409991831324</v>
      </c>
      <c r="D4246" s="2">
        <v>0.05656993713590808</v>
      </c>
    </row>
    <row r="4247" spans="1:4">
      <c r="A4247" s="2">
        <v>4265</v>
      </c>
      <c r="B4247" s="2">
        <v>2.374234962028658</v>
      </c>
      <c r="C4247" s="2">
        <v>-12.49711771642096</v>
      </c>
      <c r="D4247" s="2">
        <v>0.05667669146615317</v>
      </c>
    </row>
    <row r="4248" spans="1:4">
      <c r="A4248" s="2">
        <v>4266</v>
      </c>
      <c r="B4248" s="2">
        <v>2.372541560216541</v>
      </c>
      <c r="C4248" s="2">
        <v>-12.48014798984966</v>
      </c>
      <c r="D4248" s="2">
        <v>0.05678377551877978</v>
      </c>
    </row>
    <row r="4249" spans="1:4">
      <c r="A4249" s="2">
        <v>4267</v>
      </c>
      <c r="B4249" s="2">
        <v>2.370851671584839</v>
      </c>
      <c r="C4249" s="2">
        <v>-12.46319071212482</v>
      </c>
      <c r="D4249" s="2">
        <v>0.05689119061674874</v>
      </c>
    </row>
    <row r="4250" spans="1:4">
      <c r="A4250" s="2">
        <v>4268</v>
      </c>
      <c r="B4250" s="2">
        <v>2.369165288672308</v>
      </c>
      <c r="C4250" s="2">
        <v>-12.44624585683003</v>
      </c>
      <c r="D4250" s="2">
        <v>0.05699893808955314</v>
      </c>
    </row>
    <row r="4251" spans="1:4">
      <c r="A4251" s="2">
        <v>4269</v>
      </c>
      <c r="B4251" s="2">
        <v>2.367482404042139</v>
      </c>
      <c r="C4251" s="2">
        <v>-12.42931339760677</v>
      </c>
      <c r="D4251" s="2">
        <v>0.05710701927325323</v>
      </c>
    </row>
    <row r="4252" spans="1:4">
      <c r="A4252" s="2">
        <v>4270</v>
      </c>
      <c r="B4252" s="2">
        <v>2.365803010281899</v>
      </c>
      <c r="C4252" s="2">
        <v>-12.41239330815445</v>
      </c>
      <c r="D4252" s="2">
        <v>0.05721543551051478</v>
      </c>
    </row>
    <row r="4253" spans="1:4">
      <c r="A4253" s="2">
        <v>4271</v>
      </c>
      <c r="B4253" s="2">
        <v>2.3641271000034</v>
      </c>
      <c r="C4253" s="2">
        <v>-12.39548556222993</v>
      </c>
      <c r="D4253" s="2">
        <v>0.05732418815064799</v>
      </c>
    </row>
    <row r="4254" spans="1:4">
      <c r="A4254" s="2">
        <v>4272</v>
      </c>
      <c r="B4254" s="2">
        <v>2.362454665842632</v>
      </c>
      <c r="C4254" s="2">
        <v>-12.37859013364756</v>
      </c>
      <c r="D4254" s="2">
        <v>0.0574332785496432</v>
      </c>
    </row>
    <row r="4255" spans="1:4">
      <c r="A4255" s="2">
        <v>4273</v>
      </c>
      <c r="B4255" s="2">
        <v>2.360785700459677</v>
      </c>
      <c r="C4255" s="2">
        <v>-12.36170699627896</v>
      </c>
      <c r="D4255" s="2">
        <v>0.05754270807021322</v>
      </c>
    </row>
    <row r="4256" spans="1:4">
      <c r="A4256" s="2">
        <v>4274</v>
      </c>
      <c r="B4256" s="2">
        <v>2.359120196538609</v>
      </c>
      <c r="C4256" s="2">
        <v>-12.3448361240528</v>
      </c>
      <c r="D4256" s="2">
        <v>0.05765247808182694</v>
      </c>
    </row>
    <row r="4257" spans="1:4">
      <c r="A4257" s="2">
        <v>4275</v>
      </c>
      <c r="B4257" s="2">
        <v>2.357458146787413</v>
      </c>
      <c r="C4257" s="2">
        <v>-12.3279774909547</v>
      </c>
      <c r="D4257" s="2">
        <v>0.05776258996075478</v>
      </c>
    </row>
    <row r="4258" spans="1:4">
      <c r="A4258" s="2">
        <v>4276</v>
      </c>
      <c r="B4258" s="2">
        <v>2.355799543937886</v>
      </c>
      <c r="C4258" s="2">
        <v>-12.31113107102697</v>
      </c>
      <c r="D4258" s="2">
        <v>0.05787304509010005</v>
      </c>
    </row>
    <row r="4259" spans="1:4">
      <c r="A4259" s="2">
        <v>4277</v>
      </c>
      <c r="B4259" s="2">
        <v>2.354144380745561</v>
      </c>
      <c r="C4259" s="2">
        <v>-12.29429683836849</v>
      </c>
      <c r="D4259" s="2">
        <v>0.05798384485984653</v>
      </c>
    </row>
    <row r="4260" spans="1:4">
      <c r="A4260" s="2">
        <v>4278</v>
      </c>
      <c r="B4260" s="2">
        <v>2.352492649989614</v>
      </c>
      <c r="C4260" s="2">
        <v>-12.27747476713456</v>
      </c>
      <c r="D4260" s="2">
        <v>0.05809499066689106</v>
      </c>
    </row>
    <row r="4261" spans="1:4">
      <c r="A4261" s="2">
        <v>4279</v>
      </c>
      <c r="B4261" s="2">
        <v>2.350844344472777</v>
      </c>
      <c r="C4261" s="2">
        <v>-12.26066483153673</v>
      </c>
      <c r="D4261" s="2">
        <v>0.05820648391508887</v>
      </c>
    </row>
    <row r="4262" spans="1:4">
      <c r="A4262" s="2">
        <v>4280</v>
      </c>
      <c r="B4262" s="2">
        <v>2.349199457021257</v>
      </c>
      <c r="C4262" s="2">
        <v>-12.24386700584256</v>
      </c>
      <c r="D4262" s="2">
        <v>0.05831832601529108</v>
      </c>
    </row>
    <row r="4263" spans="1:4">
      <c r="A4263" s="2">
        <v>4281</v>
      </c>
      <c r="B4263" s="2">
        <v>2.347557980484634</v>
      </c>
      <c r="C4263" s="2">
        <v>-12.22708126437548</v>
      </c>
      <c r="D4263" s="2">
        <v>0.05843051838538516</v>
      </c>
    </row>
    <row r="4264" spans="1:4">
      <c r="A4264" s="2">
        <v>4282</v>
      </c>
      <c r="B4264" s="2">
        <v>2.345919907735793</v>
      </c>
      <c r="C4264" s="2">
        <v>-12.2103075815147</v>
      </c>
      <c r="D4264" s="2">
        <v>0.05854306245033813</v>
      </c>
    </row>
    <row r="4265" spans="1:4">
      <c r="A4265" s="2">
        <v>4283</v>
      </c>
      <c r="B4265" s="2">
        <v>2.34428523167083</v>
      </c>
      <c r="C4265" s="2">
        <v>-12.19354593169492</v>
      </c>
      <c r="D4265" s="2">
        <v>0.05865595964223524</v>
      </c>
    </row>
    <row r="4266" spans="1:4">
      <c r="A4266" s="2">
        <v>4284</v>
      </c>
      <c r="B4266" s="2">
        <v>2.342653945208963</v>
      </c>
      <c r="C4266" s="2">
        <v>-12.17679628940624</v>
      </c>
      <c r="D4266" s="2">
        <v>0.05876921140031954</v>
      </c>
    </row>
    <row r="4267" spans="1:4">
      <c r="A4267" s="2">
        <v>4285</v>
      </c>
      <c r="B4267" s="2">
        <v>2.341026041292465</v>
      </c>
      <c r="C4267" s="2">
        <v>-12.16005862919406</v>
      </c>
      <c r="D4267" s="2">
        <v>0.05888281917103955</v>
      </c>
    </row>
    <row r="4268" spans="1:4">
      <c r="A4268" s="2">
        <v>4286</v>
      </c>
      <c r="B4268" s="2">
        <v>2.339401512886544</v>
      </c>
      <c r="C4268" s="2">
        <v>-12.14333292565867</v>
      </c>
      <c r="D4268" s="2">
        <v>0.05899678440808465</v>
      </c>
    </row>
    <row r="4269" spans="1:4">
      <c r="A4269" s="2">
        <v>4287</v>
      </c>
      <c r="B4269" s="2">
        <v>2.337780352979298</v>
      </c>
      <c r="C4269" s="2">
        <v>-12.12661915345534</v>
      </c>
      <c r="D4269" s="2">
        <v>0.05911110857243107</v>
      </c>
    </row>
    <row r="4270" spans="1:4">
      <c r="A4270" s="2">
        <v>4288</v>
      </c>
      <c r="B4270" s="2">
        <v>2.336162554581609</v>
      </c>
      <c r="C4270" s="2">
        <v>-12.10991728729407</v>
      </c>
      <c r="D4270" s="2">
        <v>0.05922579313238385</v>
      </c>
    </row>
    <row r="4271" spans="1:4">
      <c r="A4271" s="2">
        <v>4289</v>
      </c>
      <c r="B4271" s="2">
        <v>2.334548110727067</v>
      </c>
      <c r="C4271" s="2">
        <v>-12.09322730193941</v>
      </c>
      <c r="D4271" s="2">
        <v>0.05934083956361691</v>
      </c>
    </row>
    <row r="4272" spans="1:4">
      <c r="A4272" s="2">
        <v>4290</v>
      </c>
      <c r="B4272" s="2">
        <v>2.33293701447188</v>
      </c>
      <c r="C4272" s="2">
        <v>-12.07654917221024</v>
      </c>
      <c r="D4272" s="2">
        <v>0.05945624934922056</v>
      </c>
    </row>
    <row r="4273" spans="1:4">
      <c r="A4273" s="2">
        <v>4291</v>
      </c>
      <c r="B4273" s="2">
        <v>2.3313292588948</v>
      </c>
      <c r="C4273" s="2">
        <v>-12.05988287297971</v>
      </c>
      <c r="D4273" s="2">
        <v>0.05957202397974071</v>
      </c>
    </row>
    <row r="4274" spans="1:4">
      <c r="A4274" s="2">
        <v>4292</v>
      </c>
      <c r="B4274" s="2">
        <v>2.329724837097035</v>
      </c>
      <c r="C4274" s="2">
        <v>-12.04322837917505</v>
      </c>
      <c r="D4274" s="2">
        <v>0.05968816495322338</v>
      </c>
    </row>
    <row r="4275" spans="1:4">
      <c r="A4275" s="2">
        <v>4293</v>
      </c>
      <c r="B4275" s="2">
        <v>2.328123742202166</v>
      </c>
      <c r="C4275" s="2">
        <v>-12.02658566577735</v>
      </c>
      <c r="D4275" s="2">
        <v>0.05980467377526044</v>
      </c>
    </row>
    <row r="4276" spans="1:4">
      <c r="A4276" s="2">
        <v>4294</v>
      </c>
      <c r="B4276" s="2">
        <v>2.326525967356071</v>
      </c>
      <c r="C4276" s="2">
        <v>-12.00995470782144</v>
      </c>
      <c r="D4276" s="2">
        <v>0.05992155195903093</v>
      </c>
    </row>
    <row r="4277" spans="1:4">
      <c r="A4277" s="2">
        <v>4295</v>
      </c>
      <c r="B4277" s="2">
        <v>2.324931505726841</v>
      </c>
      <c r="C4277" s="2">
        <v>-11.99333548039577</v>
      </c>
      <c r="D4277" s="2">
        <v>0.0600388010253492</v>
      </c>
    </row>
    <row r="4278" spans="1:4">
      <c r="A4278" s="2">
        <v>4296</v>
      </c>
      <c r="B4278" s="2">
        <v>2.323340350504702</v>
      </c>
      <c r="C4278" s="2">
        <v>-11.97672795864221</v>
      </c>
      <c r="D4278" s="2">
        <v>0.06015642250270348</v>
      </c>
    </row>
    <row r="4279" spans="1:4">
      <c r="A4279" s="2">
        <v>4297</v>
      </c>
      <c r="B4279" s="2">
        <v>2.321752494901921</v>
      </c>
      <c r="C4279" s="2">
        <v>-11.96013211775582</v>
      </c>
      <c r="D4279" s="2">
        <v>0.06027441792730925</v>
      </c>
    </row>
    <row r="4280" spans="1:4">
      <c r="A4280" s="2">
        <v>4298</v>
      </c>
      <c r="B4280" s="2">
        <v>2.320167932152741</v>
      </c>
      <c r="C4280" s="2">
        <v>-11.9435479329848</v>
      </c>
      <c r="D4280" s="2">
        <v>0.06039278884314558</v>
      </c>
    </row>
    <row r="4281" spans="1:4">
      <c r="A4281" s="2">
        <v>4299</v>
      </c>
      <c r="B4281" s="2">
        <v>2.318586655513305</v>
      </c>
      <c r="C4281" s="2">
        <v>-11.9269753796303</v>
      </c>
      <c r="D4281" s="2">
        <v>0.06051153680200938</v>
      </c>
    </row>
    <row r="4282" spans="1:4">
      <c r="A4282" s="2">
        <v>4300</v>
      </c>
      <c r="B4282" s="2">
        <v>2.317008658261548</v>
      </c>
      <c r="C4282" s="2">
        <v>-11.91041443304617</v>
      </c>
      <c r="D4282" s="2">
        <v>0.06063066336355361</v>
      </c>
    </row>
    <row r="4283" spans="1:4">
      <c r="A4283" s="2">
        <v>4301</v>
      </c>
      <c r="B4283" s="2">
        <v>2.315433933697154</v>
      </c>
      <c r="C4283" s="2">
        <v>-11.893865068639</v>
      </c>
      <c r="D4283" s="2">
        <v>0.06075017009533823</v>
      </c>
    </row>
    <row r="4284" spans="1:4">
      <c r="A4284" s="2">
        <v>4302</v>
      </c>
      <c r="B4284" s="2">
        <v>2.313862475141455</v>
      </c>
      <c r="C4284" s="2">
        <v>-11.87732726186778</v>
      </c>
      <c r="D4284" s="2">
        <v>0.06087005857287564</v>
      </c>
    </row>
    <row r="4285" spans="1:4">
      <c r="A4285" s="2">
        <v>4303</v>
      </c>
      <c r="B4285" s="2">
        <v>2.312294275937354</v>
      </c>
      <c r="C4285" s="2">
        <v>-11.86080098824379</v>
      </c>
      <c r="D4285" s="2">
        <v>0.06099033037967749</v>
      </c>
    </row>
    <row r="4286" spans="1:4">
      <c r="A4286" s="2">
        <v>4304</v>
      </c>
      <c r="B4286" s="2">
        <v>2.310729329449256</v>
      </c>
      <c r="C4286" s="2">
        <v>-11.84428622333046</v>
      </c>
      <c r="D4286" s="2">
        <v>0.06111098710730034</v>
      </c>
    </row>
    <row r="4287" spans="1:4">
      <c r="A4287" s="2">
        <v>4305</v>
      </c>
      <c r="B4287" s="2">
        <v>2.309167629062983</v>
      </c>
      <c r="C4287" s="2">
        <v>-11.82778294274326</v>
      </c>
      <c r="D4287" s="2">
        <v>0.06123203035539659</v>
      </c>
    </row>
    <row r="4288" spans="1:4">
      <c r="A4288" s="2">
        <v>4306</v>
      </c>
      <c r="B4288" s="2">
        <v>2.307609168185695</v>
      </c>
      <c r="C4288" s="2">
        <v>-11.81129112214943</v>
      </c>
      <c r="D4288" s="2">
        <v>0.0613534617317566</v>
      </c>
    </row>
    <row r="4289" spans="1:4">
      <c r="A4289" s="2">
        <v>4307</v>
      </c>
      <c r="B4289" s="2">
        <v>2.306053940245821</v>
      </c>
      <c r="C4289" s="2">
        <v>-11.79481073726797</v>
      </c>
      <c r="D4289" s="2">
        <v>0.06147528285236359</v>
      </c>
    </row>
    <row r="4290" spans="1:4">
      <c r="A4290" s="2">
        <v>4308</v>
      </c>
      <c r="B4290" s="2">
        <v>2.304501938692973</v>
      </c>
      <c r="C4290" s="2">
        <v>-11.77834176386932</v>
      </c>
      <c r="D4290" s="2">
        <v>0.06159749534143677</v>
      </c>
    </row>
    <row r="4291" spans="1:4">
      <c r="A4291" s="2">
        <v>4309</v>
      </c>
      <c r="B4291" s="2">
        <v>2.302953156997883</v>
      </c>
      <c r="C4291" s="2">
        <v>-11.76188417777539</v>
      </c>
      <c r="D4291" s="2">
        <v>0.06172010083148238</v>
      </c>
    </row>
    <row r="4292" spans="1:4">
      <c r="A4292" s="2">
        <v>4310</v>
      </c>
      <c r="B4292" s="2">
        <v>2.301407588652297</v>
      </c>
      <c r="C4292" s="2">
        <v>-11.74543795485918</v>
      </c>
      <c r="D4292" s="2">
        <v>0.06184310096334245</v>
      </c>
    </row>
    <row r="4293" spans="1:4">
      <c r="A4293" s="2">
        <v>4311</v>
      </c>
      <c r="B4293" s="2">
        <v>2.299865227168937</v>
      </c>
      <c r="C4293" s="2">
        <v>-11.72900307104485</v>
      </c>
      <c r="D4293" s="2">
        <v>0.06196649738624405</v>
      </c>
    </row>
    <row r="4294" spans="1:4">
      <c r="A4294" s="2">
        <v>4312</v>
      </c>
      <c r="B4294" s="2">
        <v>2.298326066081408</v>
      </c>
      <c r="C4294" s="2">
        <v>-11.71257950230749</v>
      </c>
      <c r="D4294" s="2">
        <v>0.06209029175784742</v>
      </c>
    </row>
    <row r="4295" spans="1:4">
      <c r="A4295" s="2">
        <v>4313</v>
      </c>
      <c r="B4295" s="2">
        <v>2.296790098944113</v>
      </c>
      <c r="C4295" s="2">
        <v>-11.69616722467291</v>
      </c>
      <c r="D4295" s="2">
        <v>0.0622144857443</v>
      </c>
    </row>
    <row r="4296" spans="1:4">
      <c r="A4296" s="2">
        <v>4314</v>
      </c>
      <c r="B4296" s="2">
        <v>2.295257319332199</v>
      </c>
      <c r="C4296" s="2">
        <v>-11.67976621421753</v>
      </c>
      <c r="D4296" s="2">
        <v>0.06233908102028329</v>
      </c>
    </row>
    <row r="4297" spans="1:4">
      <c r="A4297" s="2">
        <v>4315</v>
      </c>
      <c r="B4297" s="2">
        <v>2.293727720841458</v>
      </c>
      <c r="C4297" s="2">
        <v>-11.6633764470682</v>
      </c>
      <c r="D4297" s="2">
        <v>0.06246407926906394</v>
      </c>
    </row>
    <row r="4298" spans="1:4">
      <c r="A4298" s="2">
        <v>4316</v>
      </c>
      <c r="B4298" s="2">
        <v>2.292201297088275</v>
      </c>
      <c r="C4298" s="2">
        <v>-11.64699789940214</v>
      </c>
      <c r="D4298" s="2">
        <v>0.06258948218254601</v>
      </c>
    </row>
    <row r="4299" spans="1:4">
      <c r="A4299" s="2">
        <v>4317</v>
      </c>
      <c r="B4299" s="2">
        <v>2.290678041709547</v>
      </c>
      <c r="C4299" s="2">
        <v>-11.6306305474467</v>
      </c>
      <c r="D4299" s="2">
        <v>0.06271529146132193</v>
      </c>
    </row>
    <row r="4300" spans="1:4">
      <c r="A4300" s="2">
        <v>4318</v>
      </c>
      <c r="B4300" s="2">
        <v>2.289157948362599</v>
      </c>
      <c r="C4300" s="2">
        <v>-11.61427436747921</v>
      </c>
      <c r="D4300" s="2">
        <v>0.06284150881472395</v>
      </c>
    </row>
    <row r="4301" spans="1:4">
      <c r="A4301" s="2">
        <v>4319</v>
      </c>
      <c r="B4301" s="2">
        <v>2.287641010725129</v>
      </c>
      <c r="C4301" s="2">
        <v>-11.59792933582694</v>
      </c>
      <c r="D4301" s="2">
        <v>0.06296813596087536</v>
      </c>
    </row>
    <row r="4302" spans="1:4">
      <c r="A4302" s="2">
        <v>4320</v>
      </c>
      <c r="B4302" s="2">
        <v>2.286127222495115</v>
      </c>
      <c r="C4302" s="2">
        <v>-11.58159542886674</v>
      </c>
      <c r="D4302" s="2">
        <v>0.06309517462674719</v>
      </c>
    </row>
    <row r="4303" spans="1:4">
      <c r="A4303" s="2">
        <v>4321</v>
      </c>
      <c r="B4303" s="2">
        <v>2.284616577390761</v>
      </c>
      <c r="C4303" s="2">
        <v>-11.56527262302516</v>
      </c>
      <c r="D4303" s="2">
        <v>0.06322262654820388</v>
      </c>
    </row>
    <row r="4304" spans="1:4">
      <c r="A4304" s="2">
        <v>4322</v>
      </c>
      <c r="B4304" s="2">
        <v>2.283109069150407</v>
      </c>
      <c r="C4304" s="2">
        <v>-11.54896089477806</v>
      </c>
      <c r="D4304" s="2">
        <v>0.0633504934700625</v>
      </c>
    </row>
    <row r="4305" spans="1:4">
      <c r="A4305" s="2">
        <v>4323</v>
      </c>
      <c r="B4305" s="2">
        <v>2.281604691532474</v>
      </c>
      <c r="C4305" s="2">
        <v>-11.53266022065063</v>
      </c>
      <c r="D4305" s="2">
        <v>0.06347877714614336</v>
      </c>
    </row>
    <row r="4306" spans="1:4">
      <c r="A4306" s="2">
        <v>4324</v>
      </c>
      <c r="B4306" s="2">
        <v>2.280103438315388</v>
      </c>
      <c r="C4306" s="2">
        <v>-11.51637057721718</v>
      </c>
      <c r="D4306" s="2">
        <v>0.06360747933932454</v>
      </c>
    </row>
    <row r="4307" spans="1:4">
      <c r="A4307" s="2">
        <v>4325</v>
      </c>
      <c r="B4307" s="2">
        <v>2.27860530329749</v>
      </c>
      <c r="C4307" s="2">
        <v>-11.50009194110092</v>
      </c>
      <c r="D4307" s="2">
        <v>0.06373660182159557</v>
      </c>
    </row>
    <row r="4308" spans="1:4">
      <c r="A4308" s="2">
        <v>4326</v>
      </c>
      <c r="B4308" s="2">
        <v>2.277110280296992</v>
      </c>
      <c r="C4308" s="2">
        <v>-11.48382428897397</v>
      </c>
      <c r="D4308" s="2">
        <v>0.06386614637411459</v>
      </c>
    </row>
    <row r="4309" spans="1:4">
      <c r="A4309" s="2">
        <v>4327</v>
      </c>
      <c r="B4309" s="2">
        <v>2.275618363151886</v>
      </c>
      <c r="C4309" s="2">
        <v>-11.46756759755709</v>
      </c>
      <c r="D4309" s="2">
        <v>0.06399611478725897</v>
      </c>
    </row>
    <row r="4310" spans="1:4">
      <c r="A4310" s="2">
        <v>4328</v>
      </c>
      <c r="B4310" s="2">
        <v>2.27412954571989</v>
      </c>
      <c r="C4310" s="2">
        <v>-11.4513218436196</v>
      </c>
      <c r="D4310" s="2">
        <v>0.06412650886068427</v>
      </c>
    </row>
    <row r="4311" spans="1:4">
      <c r="A4311" s="2">
        <v>4329</v>
      </c>
      <c r="B4311" s="2">
        <v>2.272643821878357</v>
      </c>
      <c r="C4311" s="2">
        <v>-11.4350870039792</v>
      </c>
      <c r="D4311" s="2">
        <v>0.06425733040337755</v>
      </c>
    </row>
    <row r="4312" spans="1:4">
      <c r="A4312" s="2">
        <v>4330</v>
      </c>
      <c r="B4312" s="2">
        <v>2.271161185524231</v>
      </c>
      <c r="C4312" s="2">
        <v>-11.41886305550186</v>
      </c>
      <c r="D4312" s="2">
        <v>0.06438858123371483</v>
      </c>
    </row>
    <row r="4313" spans="1:4">
      <c r="A4313" s="2">
        <v>4331</v>
      </c>
      <c r="B4313" s="2">
        <v>2.269681630573956</v>
      </c>
      <c r="C4313" s="2">
        <v>-11.40264997510162</v>
      </c>
      <c r="D4313" s="2">
        <v>0.06452026317951864</v>
      </c>
    </row>
    <row r="4314" spans="1:4">
      <c r="A4314" s="2">
        <v>4332</v>
      </c>
      <c r="B4314" s="2">
        <v>2.268205150963403</v>
      </c>
      <c r="C4314" s="2">
        <v>-11.3864477397405</v>
      </c>
      <c r="D4314" s="2">
        <v>0.06465237807811053</v>
      </c>
    </row>
    <row r="4315" spans="1:4">
      <c r="A4315" s="2">
        <v>4333</v>
      </c>
      <c r="B4315" s="2">
        <v>2.266731740647837</v>
      </c>
      <c r="C4315" s="2">
        <v>-11.37025632642836</v>
      </c>
      <c r="D4315" s="2">
        <v>0.06478492777637357</v>
      </c>
    </row>
    <row r="4316" spans="1:4">
      <c r="A4316" s="2">
        <v>4334</v>
      </c>
      <c r="B4316" s="2">
        <v>2.265261393601804</v>
      </c>
      <c r="C4316" s="2">
        <v>-11.35407571222271</v>
      </c>
      <c r="D4316" s="2">
        <v>0.06491791413080639</v>
      </c>
    </row>
    <row r="4317" spans="1:4">
      <c r="A4317" s="2">
        <v>4335</v>
      </c>
      <c r="B4317" s="2">
        <v>2.263794103819083</v>
      </c>
      <c r="C4317" s="2">
        <v>-11.3379058742286</v>
      </c>
      <c r="D4317" s="2">
        <v>0.06505133900758331</v>
      </c>
    </row>
    <row r="4318" spans="1:4">
      <c r="A4318" s="2">
        <v>4336</v>
      </c>
      <c r="B4318" s="2">
        <v>2.262329865312626</v>
      </c>
      <c r="C4318" s="2">
        <v>-11.32174678959849</v>
      </c>
      <c r="D4318" s="2">
        <v>0.0651852042826101</v>
      </c>
    </row>
    <row r="4319" spans="1:4">
      <c r="A4319" s="2">
        <v>4337</v>
      </c>
      <c r="B4319" s="2">
        <v>2.260868672114472</v>
      </c>
      <c r="C4319" s="2">
        <v>-11.3055984355321</v>
      </c>
      <c r="D4319" s="2">
        <v>0.06531951184158535</v>
      </c>
    </row>
    <row r="4320" spans="1:4">
      <c r="A4320" s="2">
        <v>4338</v>
      </c>
      <c r="B4320" s="2">
        <v>2.259410518275691</v>
      </c>
      <c r="C4320" s="2">
        <v>-11.28946078927624</v>
      </c>
      <c r="D4320" s="2">
        <v>0.06545426358005935</v>
      </c>
    </row>
    <row r="4321" spans="1:4">
      <c r="A4321" s="2">
        <v>4339</v>
      </c>
      <c r="B4321" s="2">
        <v>2.257955397866316</v>
      </c>
      <c r="C4321" s="2">
        <v>-11.27333382812468</v>
      </c>
      <c r="D4321" s="2">
        <v>0.06558946140349109</v>
      </c>
    </row>
    <row r="4322" spans="1:4">
      <c r="A4322" s="2">
        <v>4340</v>
      </c>
      <c r="B4322" s="2">
        <v>2.256503304975266</v>
      </c>
      <c r="C4322" s="2">
        <v>-11.2572175294181</v>
      </c>
      <c r="D4322" s="2">
        <v>0.06572510722731306</v>
      </c>
    </row>
    <row r="4323" spans="1:4">
      <c r="A4323" s="2">
        <v>4341</v>
      </c>
      <c r="B4323" s="2">
        <v>2.2550542337103</v>
      </c>
      <c r="C4323" s="2">
        <v>-11.24111187054382</v>
      </c>
      <c r="D4323" s="2">
        <v>0.06586120297698494</v>
      </c>
    </row>
    <row r="4324" spans="1:4">
      <c r="A4324" s="2">
        <v>4342</v>
      </c>
      <c r="B4324" s="2">
        <v>2.253608178197924</v>
      </c>
      <c r="C4324" s="2">
        <v>-11.22501682893569</v>
      </c>
      <c r="D4324" s="2">
        <v>0.0659977505880619</v>
      </c>
    </row>
    <row r="4325" spans="1:4">
      <c r="A4325" s="2">
        <v>4343</v>
      </c>
      <c r="B4325" s="2">
        <v>2.252165132583345</v>
      </c>
      <c r="C4325" s="2">
        <v>-11.20893238207403</v>
      </c>
      <c r="D4325" s="2">
        <v>0.06613475200625052</v>
      </c>
    </row>
    <row r="4326" spans="1:4">
      <c r="A4326" s="2">
        <v>4344</v>
      </c>
      <c r="B4326" s="2">
        <v>2.250725091030398</v>
      </c>
      <c r="C4326" s="2">
        <v>-11.19285850748546</v>
      </c>
      <c r="D4326" s="2">
        <v>0.06627220918747045</v>
      </c>
    </row>
    <row r="4327" spans="1:4">
      <c r="A4327" s="2">
        <v>4345</v>
      </c>
      <c r="B4327" s="2">
        <v>2.249288047721477</v>
      </c>
      <c r="C4327" s="2">
        <v>-11.17679518274265</v>
      </c>
      <c r="D4327" s="2">
        <v>0.06641012409792146</v>
      </c>
    </row>
    <row r="4328" spans="1:4">
      <c r="A4328" s="2">
        <v>4346</v>
      </c>
      <c r="B4328" s="2">
        <v>2.24785399685748</v>
      </c>
      <c r="C4328" s="2">
        <v>-11.16074238546441</v>
      </c>
      <c r="D4328" s="2">
        <v>0.06654849871413959</v>
      </c>
    </row>
    <row r="4329" spans="1:4">
      <c r="A4329" s="2">
        <v>4347</v>
      </c>
      <c r="B4329" s="2">
        <v>2.246422932657733</v>
      </c>
      <c r="C4329" s="2">
        <v>-11.14470009331531</v>
      </c>
      <c r="D4329" s="2">
        <v>0.06668733502306468</v>
      </c>
    </row>
    <row r="4330" spans="1:4">
      <c r="A4330" s="2">
        <v>4348</v>
      </c>
      <c r="B4330" s="2">
        <v>2.244994849359926</v>
      </c>
      <c r="C4330" s="2">
        <v>-11.12866828400573</v>
      </c>
      <c r="D4330" s="2">
        <v>0.06682663502210007</v>
      </c>
    </row>
    <row r="4331" spans="1:4">
      <c r="A4331" s="2">
        <v>4349</v>
      </c>
      <c r="B4331" s="2">
        <v>2.243569741220058</v>
      </c>
      <c r="C4331" s="2">
        <v>-11.11264693529156</v>
      </c>
      <c r="D4331" s="2">
        <v>0.06696640071918136</v>
      </c>
    </row>
    <row r="4332" spans="1:4">
      <c r="A4332" s="2">
        <v>4350</v>
      </c>
      <c r="B4332" s="2">
        <v>2.242147602512364</v>
      </c>
      <c r="C4332" s="2">
        <v>-11.09663602497429</v>
      </c>
      <c r="D4332" s="2">
        <v>0.06710663413283424</v>
      </c>
    </row>
    <row r="4333" spans="1:4">
      <c r="A4333" s="2">
        <v>4351</v>
      </c>
      <c r="B4333" s="2">
        <v>2.240728427529256</v>
      </c>
      <c r="C4333" s="2">
        <v>-11.08063553090063</v>
      </c>
      <c r="D4333" s="2">
        <v>0.06724733729224508</v>
      </c>
    </row>
    <row r="4334" spans="1:4">
      <c r="A4334" s="2">
        <v>4352</v>
      </c>
      <c r="B4334" s="2">
        <v>2.239312210581253</v>
      </c>
      <c r="C4334" s="2">
        <v>-11.06464543096252</v>
      </c>
      <c r="D4334" s="2">
        <v>0.06738851223732101</v>
      </c>
    </row>
    <row r="4335" spans="1:4">
      <c r="A4335" s="2">
        <v>4353</v>
      </c>
      <c r="B4335" s="2">
        <v>2.237898945996926</v>
      </c>
      <c r="C4335" s="2">
        <v>-11.048665703097</v>
      </c>
      <c r="D4335" s="2">
        <v>0.0675301610187593</v>
      </c>
    </row>
    <row r="4336" spans="1:4">
      <c r="A4336" s="2">
        <v>4354</v>
      </c>
      <c r="B4336" s="2">
        <v>2.236488628122826</v>
      </c>
      <c r="C4336" s="2">
        <v>-11.03269632528598</v>
      </c>
      <c r="D4336" s="2">
        <v>0.06767228569811157</v>
      </c>
    </row>
    <row r="4337" spans="1:4">
      <c r="A4337" s="2">
        <v>4355</v>
      </c>
      <c r="B4337" s="2">
        <v>2.235081251323424</v>
      </c>
      <c r="C4337" s="2">
        <v>-11.01673727555615</v>
      </c>
      <c r="D4337" s="2">
        <v>0.06781488834785077</v>
      </c>
    </row>
    <row r="4338" spans="1:4">
      <c r="A4338" s="2">
        <v>4356</v>
      </c>
      <c r="B4338" s="2">
        <v>2.23367680998106</v>
      </c>
      <c r="C4338" s="2">
        <v>-11.00078853197898</v>
      </c>
      <c r="D4338" s="2">
        <v>0.06795797105143697</v>
      </c>
    </row>
    <row r="4339" spans="1:4">
      <c r="A4339" s="2">
        <v>4357</v>
      </c>
      <c r="B4339" s="2">
        <v>2.232275298495858</v>
      </c>
      <c r="C4339" s="2">
        <v>-10.98485007267039</v>
      </c>
      <c r="D4339" s="2">
        <v>0.06810153590338486</v>
      </c>
    </row>
    <row r="4340" spans="1:4">
      <c r="A4340" s="2">
        <v>4358</v>
      </c>
      <c r="B4340" s="2">
        <v>2.230876711285687</v>
      </c>
      <c r="C4340" s="2">
        <v>-10.96892187579071</v>
      </c>
      <c r="D4340" s="2">
        <v>0.06824558500933497</v>
      </c>
    </row>
    <row r="4341" spans="1:4">
      <c r="A4341" s="2">
        <v>4359</v>
      </c>
      <c r="B4341" s="2">
        <v>2.229481042786074</v>
      </c>
      <c r="C4341" s="2">
        <v>-10.95300391954452</v>
      </c>
      <c r="D4341" s="2">
        <v>0.06839012048611537</v>
      </c>
    </row>
    <row r="4342" spans="1:4">
      <c r="A4342" s="2">
        <v>4360</v>
      </c>
      <c r="B4342" s="2">
        <v>2.228088287450177</v>
      </c>
      <c r="C4342" s="2">
        <v>-10.9370961821806</v>
      </c>
      <c r="D4342" s="2">
        <v>0.06853514446181763</v>
      </c>
    </row>
    <row r="4343" spans="1:4">
      <c r="A4343" s="2">
        <v>4361</v>
      </c>
      <c r="B4343" s="2">
        <v>2.226698439748688</v>
      </c>
      <c r="C4343" s="2">
        <v>-10.92119864199168</v>
      </c>
      <c r="D4343" s="2">
        <v>0.06868065907586074</v>
      </c>
    </row>
    <row r="4344" spans="1:4">
      <c r="A4344" s="2">
        <v>4362</v>
      </c>
      <c r="B4344" s="2">
        <v>2.225311494169786</v>
      </c>
      <c r="C4344" s="2">
        <v>-10.90531127731439</v>
      </c>
      <c r="D4344" s="2">
        <v>0.06882666647906233</v>
      </c>
    </row>
    <row r="4345" spans="1:4">
      <c r="A4345" s="2">
        <v>4363</v>
      </c>
      <c r="B4345" s="2">
        <v>2.223927445219093</v>
      </c>
      <c r="C4345" s="2">
        <v>-10.88943406652913</v>
      </c>
      <c r="D4345" s="2">
        <v>0.06897316883371041</v>
      </c>
    </row>
    <row r="4346" spans="1:4">
      <c r="A4346" s="2">
        <v>4364</v>
      </c>
      <c r="B4346" s="2">
        <v>2.222546287419582</v>
      </c>
      <c r="C4346" s="2">
        <v>-10.87356698805986</v>
      </c>
      <c r="D4346" s="2">
        <v>0.06912016831363221</v>
      </c>
    </row>
    <row r="4347" spans="1:4">
      <c r="A4347" s="2">
        <v>4365</v>
      </c>
      <c r="B4347" s="2">
        <v>2.22116801531154</v>
      </c>
      <c r="C4347" s="2">
        <v>-10.85771002037412</v>
      </c>
      <c r="D4347" s="2">
        <v>0.06926766710426513</v>
      </c>
    </row>
    <row r="4348" spans="1:4">
      <c r="A4348" s="2">
        <v>4366</v>
      </c>
      <c r="B4348" s="2">
        <v>2.219792623452502</v>
      </c>
      <c r="C4348" s="2">
        <v>-10.84186314198276</v>
      </c>
      <c r="D4348" s="2">
        <v>0.06941566740272909</v>
      </c>
    </row>
    <row r="4349" spans="1:4">
      <c r="A4349" s="2">
        <v>4367</v>
      </c>
      <c r="B4349" s="2">
        <v>2.218420106417182</v>
      </c>
      <c r="C4349" s="2">
        <v>-10.82602633143982</v>
      </c>
      <c r="D4349" s="2">
        <v>0.06956417141790083</v>
      </c>
    </row>
    <row r="4350" spans="1:4">
      <c r="A4350" s="2">
        <v>4368</v>
      </c>
      <c r="B4350" s="2">
        <v>2.217050458797434</v>
      </c>
      <c r="C4350" s="2">
        <v>-10.81019956734257</v>
      </c>
      <c r="D4350" s="2">
        <v>0.06971318137048177</v>
      </c>
    </row>
    <row r="4351" spans="1:4">
      <c r="A4351" s="2">
        <v>4369</v>
      </c>
      <c r="B4351" s="2">
        <v>2.215683675202167</v>
      </c>
      <c r="C4351" s="2">
        <v>-10.79438282833116</v>
      </c>
      <c r="D4351" s="2">
        <v>0.06986269949307422</v>
      </c>
    </row>
    <row r="4352" spans="1:4">
      <c r="A4352" s="2">
        <v>4370</v>
      </c>
      <c r="B4352" s="2">
        <v>2.214319750257306</v>
      </c>
      <c r="C4352" s="2">
        <v>-10.77857609308864</v>
      </c>
      <c r="D4352" s="2">
        <v>0.07001272803025527</v>
      </c>
    </row>
    <row r="4353" spans="1:4">
      <c r="A4353" s="2">
        <v>4371</v>
      </c>
      <c r="B4353" s="2">
        <v>2.212958678605724</v>
      </c>
      <c r="C4353" s="2">
        <v>-10.76277934034076</v>
      </c>
      <c r="D4353" s="2">
        <v>0.07016326923864902</v>
      </c>
    </row>
    <row r="4354" spans="1:4">
      <c r="A4354" s="2">
        <v>4372</v>
      </c>
      <c r="B4354" s="2">
        <v>2.211600454907186</v>
      </c>
      <c r="C4354" s="2">
        <v>-10.74699254885585</v>
      </c>
      <c r="D4354" s="2">
        <v>0.07031432538700377</v>
      </c>
    </row>
    <row r="4355" spans="1:4">
      <c r="A4355" s="2">
        <v>4373</v>
      </c>
      <c r="B4355" s="2">
        <v>2.210245073838292</v>
      </c>
      <c r="C4355" s="2">
        <v>-10.73121569744484</v>
      </c>
      <c r="D4355" s="2">
        <v>0.07046589875626474</v>
      </c>
    </row>
    <row r="4356" spans="1:4">
      <c r="A4356" s="2">
        <v>4374</v>
      </c>
      <c r="B4356" s="2">
        <v>2.20889253009241</v>
      </c>
      <c r="C4356" s="2">
        <v>-10.71544876496086</v>
      </c>
      <c r="D4356" s="2">
        <v>0.07061799163965021</v>
      </c>
    </row>
    <row r="4357" spans="1:4">
      <c r="A4357" s="2">
        <v>4375</v>
      </c>
      <c r="B4357" s="2">
        <v>2.207542818379635</v>
      </c>
      <c r="C4357" s="2">
        <v>-10.69969173029935</v>
      </c>
      <c r="D4357" s="2">
        <v>0.07077060634272903</v>
      </c>
    </row>
    <row r="4358" spans="1:4">
      <c r="A4358" s="2">
        <v>4376</v>
      </c>
      <c r="B4358" s="2">
        <v>2.206195933426713</v>
      </c>
      <c r="C4358" s="2">
        <v>-10.68394457239785</v>
      </c>
      <c r="D4358" s="2">
        <v>0.0709237451834972</v>
      </c>
    </row>
    <row r="4359" spans="1:4">
      <c r="A4359" s="2">
        <v>4377</v>
      </c>
      <c r="B4359" s="2">
        <v>2.204851869976997</v>
      </c>
      <c r="C4359" s="2">
        <v>-10.66820727023582</v>
      </c>
      <c r="D4359" s="2">
        <v>0.0710774104924522</v>
      </c>
    </row>
    <row r="4360" spans="1:4">
      <c r="A4360" s="2">
        <v>4378</v>
      </c>
      <c r="B4360" s="2">
        <v>2.203510622790388</v>
      </c>
      <c r="C4360" s="2">
        <v>-10.65247980283467</v>
      </c>
      <c r="D4360" s="2">
        <v>0.07123160461267586</v>
      </c>
    </row>
    <row r="4361" spans="1:4">
      <c r="A4361" s="2">
        <v>4379</v>
      </c>
      <c r="B4361" s="2">
        <v>2.202172186643264</v>
      </c>
      <c r="C4361" s="2">
        <v>-10.63676214925744</v>
      </c>
      <c r="D4361" s="2">
        <v>0.07138632989990701</v>
      </c>
    </row>
    <row r="4362" spans="1:4">
      <c r="A4362" s="2">
        <v>4380</v>
      </c>
      <c r="B4362" s="2">
        <v>2.200836556328448</v>
      </c>
      <c r="C4362" s="2">
        <v>-10.62105428860888</v>
      </c>
      <c r="D4362" s="2">
        <v>0.07154158872262562</v>
      </c>
    </row>
    <row r="4363" spans="1:4">
      <c r="A4363" s="2">
        <v>4381</v>
      </c>
      <c r="B4363" s="2">
        <v>2.199503726655129</v>
      </c>
      <c r="C4363" s="2">
        <v>-10.60535620003514</v>
      </c>
      <c r="D4363" s="2">
        <v>0.07169738346212917</v>
      </c>
    </row>
    <row r="4364" spans="1:4">
      <c r="A4364" s="2">
        <v>4382</v>
      </c>
      <c r="B4364" s="2">
        <v>2.198173692448821</v>
      </c>
      <c r="C4364" s="2">
        <v>-10.5896678627238</v>
      </c>
      <c r="D4364" s="2">
        <v>0.0718537165126123</v>
      </c>
    </row>
    <row r="4365" spans="1:4">
      <c r="A4365" s="2">
        <v>4383</v>
      </c>
      <c r="B4365" s="2">
        <v>2.196846448551296</v>
      </c>
      <c r="C4365" s="2">
        <v>-10.57398925590364</v>
      </c>
      <c r="D4365" s="2">
        <v>0.07201059028124923</v>
      </c>
    </row>
    <row r="4366" spans="1:4">
      <c r="A4366" s="2">
        <v>4384</v>
      </c>
      <c r="B4366" s="2">
        <v>2.195521989820532</v>
      </c>
      <c r="C4366" s="2">
        <v>-10.55832035884456</v>
      </c>
      <c r="D4366" s="2">
        <v>0.07216800718827354</v>
      </c>
    </row>
    <row r="4367" spans="1:4">
      <c r="A4367" s="2">
        <v>4385</v>
      </c>
      <c r="B4367" s="2">
        <v>2.194200311130669</v>
      </c>
      <c r="C4367" s="2">
        <v>-10.54266115085749</v>
      </c>
      <c r="D4367" s="2">
        <v>0.07232596966706117</v>
      </c>
    </row>
    <row r="4368" spans="1:4">
      <c r="A4368" s="2">
        <v>4386</v>
      </c>
      <c r="B4368" s="2">
        <v>2.192881407371935</v>
      </c>
      <c r="C4368" s="2">
        <v>-10.52701161129426</v>
      </c>
      <c r="D4368" s="2">
        <v>0.07248448016421083</v>
      </c>
    </row>
    <row r="4369" spans="1:4">
      <c r="A4369" s="2">
        <v>4387</v>
      </c>
      <c r="B4369" s="2">
        <v>2.191565273450602</v>
      </c>
      <c r="C4369" s="2">
        <v>-10.51137171954739</v>
      </c>
      <c r="D4369" s="2">
        <v>0.07264354113962779</v>
      </c>
    </row>
    <row r="4370" spans="1:4">
      <c r="A4370" s="2">
        <v>4388</v>
      </c>
      <c r="B4370" s="2">
        <v>2.190251904288926</v>
      </c>
      <c r="C4370" s="2">
        <v>-10.4957414550501</v>
      </c>
      <c r="D4370" s="2">
        <v>0.07280315506660717</v>
      </c>
    </row>
    <row r="4371" spans="1:4">
      <c r="A4371" s="2">
        <v>4389</v>
      </c>
      <c r="B4371" s="2">
        <v>2.188941294825104</v>
      </c>
      <c r="C4371" s="2">
        <v>-10.48012079727613</v>
      </c>
      <c r="D4371" s="2">
        <v>0.07296332443191778</v>
      </c>
    </row>
    <row r="4372" spans="1:4">
      <c r="A4372" s="2">
        <v>4390</v>
      </c>
      <c r="B4372" s="2">
        <v>2.187633440013198</v>
      </c>
      <c r="C4372" s="2">
        <v>-10.46450972573956</v>
      </c>
      <c r="D4372" s="2">
        <v>0.07312405173588687</v>
      </c>
    </row>
    <row r="4373" spans="1:4">
      <c r="A4373" s="2">
        <v>4391</v>
      </c>
      <c r="B4373" s="2">
        <v>2.186328334823106</v>
      </c>
      <c r="C4373" s="2">
        <v>-10.44890821999484</v>
      </c>
      <c r="D4373" s="2">
        <v>0.07328533949248639</v>
      </c>
    </row>
    <row r="4374" spans="1:4">
      <c r="A4374" s="2">
        <v>4392</v>
      </c>
      <c r="B4374" s="2">
        <v>2.185025974240486</v>
      </c>
      <c r="C4374" s="2">
        <v>-10.43331625963653</v>
      </c>
      <c r="D4374" s="2">
        <v>0.07344719022941426</v>
      </c>
    </row>
    <row r="4375" spans="1:4">
      <c r="A4375" s="2">
        <v>4393</v>
      </c>
      <c r="B4375" s="2">
        <v>2.183726353266723</v>
      </c>
      <c r="C4375" s="2">
        <v>-10.41773382429925</v>
      </c>
      <c r="D4375" s="2">
        <v>0.07360960648818793</v>
      </c>
    </row>
    <row r="4376" spans="1:4">
      <c r="A4376" s="2">
        <v>4394</v>
      </c>
      <c r="B4376" s="2">
        <v>2.182429466918859</v>
      </c>
      <c r="C4376" s="2">
        <v>-10.40216089365756</v>
      </c>
      <c r="D4376" s="2">
        <v>0.07377259082422405</v>
      </c>
    </row>
    <row r="4377" spans="1:4">
      <c r="A4377" s="2">
        <v>4395</v>
      </c>
      <c r="B4377" s="2">
        <v>2.181135310229539</v>
      </c>
      <c r="C4377" s="2">
        <v>-10.38659744742581</v>
      </c>
      <c r="D4377" s="2">
        <v>0.07393614580693064</v>
      </c>
    </row>
    <row r="4378" spans="1:4">
      <c r="A4378" s="2">
        <v>4396</v>
      </c>
      <c r="B4378" s="2">
        <v>2.17984387824698</v>
      </c>
      <c r="C4378" s="2">
        <v>-10.37104346535812</v>
      </c>
      <c r="D4378" s="2">
        <v>0.07410027401979369</v>
      </c>
    </row>
    <row r="4379" spans="1:4">
      <c r="A4379" s="2">
        <v>4397</v>
      </c>
      <c r="B4379" s="2">
        <v>2.178555166034888</v>
      </c>
      <c r="C4379" s="2">
        <v>-10.35549892724805</v>
      </c>
      <c r="D4379" s="2">
        <v>0.07426497806046661</v>
      </c>
    </row>
    <row r="4380" spans="1:4">
      <c r="A4380" s="2">
        <v>4398</v>
      </c>
      <c r="B4380" s="2">
        <v>2.177269168672431</v>
      </c>
      <c r="C4380" s="2">
        <v>-10.33996381292877</v>
      </c>
      <c r="D4380" s="2">
        <v>0.07443026054085711</v>
      </c>
    </row>
    <row r="4381" spans="1:4">
      <c r="A4381" s="2">
        <v>4399</v>
      </c>
      <c r="B4381" s="2">
        <v>2.175985881254173</v>
      </c>
      <c r="C4381" s="2">
        <v>-10.3244381022727</v>
      </c>
      <c r="D4381" s="2">
        <v>0.0745961240872216</v>
      </c>
    </row>
    <row r="4382" spans="1:4">
      <c r="A4382" s="2">
        <v>4400</v>
      </c>
      <c r="B4382" s="2">
        <v>2.17470529889002</v>
      </c>
      <c r="C4382" s="2">
        <v>-10.30892177519156</v>
      </c>
      <c r="D4382" s="2">
        <v>0.07476257134025188</v>
      </c>
    </row>
    <row r="4383" spans="1:4">
      <c r="A4383" s="2">
        <v>4401</v>
      </c>
      <c r="B4383" s="2">
        <v>2.173427416705183</v>
      </c>
      <c r="C4383" s="2">
        <v>-10.29341481163614</v>
      </c>
      <c r="D4383" s="2">
        <v>0.07492960495516798</v>
      </c>
    </row>
    <row r="4384" spans="1:4">
      <c r="A4384" s="2">
        <v>4402</v>
      </c>
      <c r="B4384" s="2">
        <v>2.172152229840105</v>
      </c>
      <c r="C4384" s="2">
        <v>-10.27791719159627</v>
      </c>
      <c r="D4384" s="2">
        <v>0.07509722760181037</v>
      </c>
    </row>
    <row r="4385" spans="1:4">
      <c r="A4385" s="2">
        <v>4403</v>
      </c>
      <c r="B4385" s="2">
        <v>2.170879733450433</v>
      </c>
      <c r="C4385" s="2">
        <v>-10.26242889510063</v>
      </c>
      <c r="D4385" s="2">
        <v>0.07526544196473295</v>
      </c>
    </row>
    <row r="4386" spans="1:4">
      <c r="A4386" s="2">
        <v>4404</v>
      </c>
      <c r="B4386" s="2">
        <v>2.16960992270694</v>
      </c>
      <c r="C4386" s="2">
        <v>-10.24694990221668</v>
      </c>
      <c r="D4386" s="2">
        <v>0.07543425074329391</v>
      </c>
    </row>
    <row r="4387" spans="1:4">
      <c r="A4387" s="2">
        <v>4405</v>
      </c>
      <c r="B4387" s="2">
        <v>2.168342792795506</v>
      </c>
      <c r="C4387" s="2">
        <v>-10.23148019305061</v>
      </c>
      <c r="D4387" s="2">
        <v>0.07560365665175217</v>
      </c>
    </row>
    <row r="4388" spans="1:4">
      <c r="A4388" s="2">
        <v>4406</v>
      </c>
      <c r="B4388" s="2">
        <v>2.167078338917032</v>
      </c>
      <c r="C4388" s="2">
        <v>-10.21601974774704</v>
      </c>
      <c r="D4388" s="2">
        <v>0.07577366241936101</v>
      </c>
    </row>
    <row r="4389" spans="1:4">
      <c r="A4389" s="2">
        <v>4407</v>
      </c>
      <c r="B4389" s="2">
        <v>2.165816556287421</v>
      </c>
      <c r="C4389" s="2">
        <v>-10.20056854648913</v>
      </c>
      <c r="D4389" s="2">
        <v>0.07594427079046184</v>
      </c>
    </row>
    <row r="4390" spans="1:4">
      <c r="A4390" s="2">
        <v>4408</v>
      </c>
      <c r="B4390" s="2">
        <v>2.16455744013751</v>
      </c>
      <c r="C4390" s="2">
        <v>-10.18512656949833</v>
      </c>
      <c r="D4390" s="2">
        <v>0.07611548452458283</v>
      </c>
    </row>
    <row r="4391" spans="1:4">
      <c r="A4391" s="2">
        <v>4409</v>
      </c>
      <c r="B4391" s="2">
        <v>2.163300985713018</v>
      </c>
      <c r="C4391" s="2">
        <v>-10.16969379703428</v>
      </c>
      <c r="D4391" s="2">
        <v>0.07628730639653303</v>
      </c>
    </row>
    <row r="4392" spans="1:4">
      <c r="A4392" s="2">
        <v>4410</v>
      </c>
      <c r="B4392" s="2">
        <v>2.16204718827451</v>
      </c>
      <c r="C4392" s="2">
        <v>-10.15427020939473</v>
      </c>
      <c r="D4392" s="2">
        <v>0.07645973919650106</v>
      </c>
    </row>
    <row r="4393" spans="1:4">
      <c r="A4393" s="2">
        <v>4411</v>
      </c>
      <c r="B4393" s="2">
        <v>2.160796043097329</v>
      </c>
      <c r="C4393" s="2">
        <v>-10.13885578691541</v>
      </c>
      <c r="D4393" s="2">
        <v>0.07663278573015364</v>
      </c>
    </row>
    <row r="4394" spans="1:4">
      <c r="A4394" s="2">
        <v>4412</v>
      </c>
      <c r="B4394" s="2">
        <v>2.159547545471566</v>
      </c>
      <c r="C4394" s="2">
        <v>-10.12345050996996</v>
      </c>
      <c r="D4394" s="2">
        <v>0.07680644881872889</v>
      </c>
    </row>
    <row r="4395" spans="1:4">
      <c r="A4395" s="2">
        <v>4413</v>
      </c>
      <c r="B4395" s="2">
        <v>2.158301690701996</v>
      </c>
      <c r="C4395" s="2">
        <v>-10.10805435896978</v>
      </c>
      <c r="D4395" s="2">
        <v>0.0769807312991444</v>
      </c>
    </row>
    <row r="4396" spans="1:4">
      <c r="A4396" s="2">
        <v>4414</v>
      </c>
      <c r="B4396" s="2">
        <v>2.157058474108033</v>
      </c>
      <c r="C4396" s="2">
        <v>-10.09266731436387</v>
      </c>
      <c r="D4396" s="2">
        <v>0.07715563602408959</v>
      </c>
    </row>
    <row r="4397" spans="1:4">
      <c r="A4397" s="2">
        <v>4415</v>
      </c>
      <c r="B4397" s="2">
        <v>2.155817891023683</v>
      </c>
      <c r="C4397" s="2">
        <v>-10.07728935663883</v>
      </c>
      <c r="D4397" s="2">
        <v>0.07733116586213085</v>
      </c>
    </row>
    <row r="4398" spans="1:4">
      <c r="A4398" s="2">
        <v>4416</v>
      </c>
      <c r="B4398" s="2">
        <v>2.154579936797496</v>
      </c>
      <c r="C4398" s="2">
        <v>-10.06192046631866</v>
      </c>
      <c r="D4398" s="2">
        <v>0.07750732369780988</v>
      </c>
    </row>
    <row r="4399" spans="1:4">
      <c r="A4399" s="2">
        <v>4417</v>
      </c>
      <c r="B4399" s="2">
        <v>2.153344606792508</v>
      </c>
      <c r="C4399" s="2">
        <v>-10.04656062396473</v>
      </c>
      <c r="D4399" s="2">
        <v>0.07768411243174911</v>
      </c>
    </row>
    <row r="4400" spans="1:4">
      <c r="A4400" s="2">
        <v>4418</v>
      </c>
      <c r="B4400" s="2">
        <v>2.152111896386211</v>
      </c>
      <c r="C4400" s="2">
        <v>-10.03120981017561</v>
      </c>
      <c r="D4400" s="2">
        <v>0.07786153498075188</v>
      </c>
    </row>
    <row r="4401" spans="1:4">
      <c r="A4401" s="2">
        <v>4419</v>
      </c>
      <c r="B4401" s="2">
        <v>2.150881800970483</v>
      </c>
      <c r="C4401" s="2">
        <v>-10.01586800558693</v>
      </c>
      <c r="D4401" s="2">
        <v>0.07803959427790541</v>
      </c>
    </row>
    <row r="4402" spans="1:4">
      <c r="A4402" s="2">
        <v>4420</v>
      </c>
      <c r="B4402" s="2">
        <v>2.149654315951557</v>
      </c>
      <c r="C4402" s="2">
        <v>-10.00053519087138</v>
      </c>
      <c r="D4402" s="2">
        <v>0.0782182932726897</v>
      </c>
    </row>
    <row r="4403" spans="1:4">
      <c r="A4403" s="2">
        <v>4421</v>
      </c>
      <c r="B4403" s="2">
        <v>2.148429436749966</v>
      </c>
      <c r="C4403" s="2">
        <v>-9.985211346738504</v>
      </c>
      <c r="D4403" s="2">
        <v>0.07839763493107643</v>
      </c>
    </row>
    <row r="4404" spans="1:4">
      <c r="A4404" s="2">
        <v>4422</v>
      </c>
      <c r="B4404" s="2">
        <v>2.147207158800499</v>
      </c>
      <c r="C4404" s="2">
        <v>-9.969896453934698</v>
      </c>
      <c r="D4404" s="2">
        <v>0.07857762223563802</v>
      </c>
    </row>
    <row r="4405" spans="1:4">
      <c r="A4405" s="2">
        <v>4423</v>
      </c>
      <c r="B4405" s="2">
        <v>2.145987477552136</v>
      </c>
      <c r="C4405" s="2">
        <v>-9.954590493242886</v>
      </c>
      <c r="D4405" s="2">
        <v>0.07875825818565563</v>
      </c>
    </row>
    <row r="4406" spans="1:4">
      <c r="A4406" s="2">
        <v>4424</v>
      </c>
      <c r="B4406" s="2">
        <v>2.144770388468042</v>
      </c>
      <c r="C4406" s="2">
        <v>-9.93929344548274</v>
      </c>
      <c r="D4406" s="2">
        <v>0.07893954579722373</v>
      </c>
    </row>
    <row r="4407" spans="1:4">
      <c r="A4407" s="2">
        <v>4425</v>
      </c>
      <c r="B4407" s="2">
        <v>2.143555887025474</v>
      </c>
      <c r="C4407" s="2">
        <v>-9.924005291510287</v>
      </c>
      <c r="D4407" s="2">
        <v>0.07912148810335651</v>
      </c>
    </row>
    <row r="4408" spans="1:4">
      <c r="A4408" s="2">
        <v>4426</v>
      </c>
      <c r="B4408" s="2">
        <v>2.142343968715757</v>
      </c>
      <c r="C4408" s="2">
        <v>-9.908726012217867</v>
      </c>
      <c r="D4408" s="2">
        <v>0.07930408815410417</v>
      </c>
    </row>
    <row r="4409" spans="1:4">
      <c r="A4409" s="2">
        <v>4427</v>
      </c>
      <c r="B4409" s="2">
        <v>2.141134629044242</v>
      </c>
      <c r="C4409" s="2">
        <v>-9.893455588534238</v>
      </c>
      <c r="D4409" s="2">
        <v>0.07948734901665266</v>
      </c>
    </row>
    <row r="4410" spans="1:4">
      <c r="A4410" s="2">
        <v>4428</v>
      </c>
      <c r="B4410" s="2">
        <v>2.139927863530243</v>
      </c>
      <c r="C4410" s="2">
        <v>-9.878194001424133</v>
      </c>
      <c r="D4410" s="2">
        <v>0.07967127377544125</v>
      </c>
    </row>
    <row r="4411" spans="1:4">
      <c r="A4411" s="2">
        <v>4429</v>
      </c>
      <c r="B4411" s="2">
        <v>2.138723667707006</v>
      </c>
      <c r="C4411" s="2">
        <v>-9.86294123188838</v>
      </c>
      <c r="D4411" s="2">
        <v>0.07985586553227064</v>
      </c>
    </row>
    <row r="4412" spans="1:4">
      <c r="A4412" s="2">
        <v>4430</v>
      </c>
      <c r="B4412" s="2">
        <v>2.137522037121653</v>
      </c>
      <c r="C4412" s="2">
        <v>-9.847697260963773</v>
      </c>
      <c r="D4412" s="2">
        <v>0.08004112740641389</v>
      </c>
    </row>
    <row r="4413" spans="1:4">
      <c r="A4413" s="2">
        <v>4431</v>
      </c>
      <c r="B4413" s="2">
        <v>2.136322967335143</v>
      </c>
      <c r="C4413" s="2">
        <v>-9.83246206972289</v>
      </c>
      <c r="D4413" s="2">
        <v>0.08022706253473444</v>
      </c>
    </row>
    <row r="4414" spans="1:4">
      <c r="A4414" s="2">
        <v>4432</v>
      </c>
      <c r="B4414" s="2">
        <v>2.135126453922226</v>
      </c>
      <c r="C4414" s="2">
        <v>-9.817235639274092</v>
      </c>
      <c r="D4414" s="2">
        <v>0.08041367407179145</v>
      </c>
    </row>
    <row r="4415" spans="1:4">
      <c r="A4415" s="2">
        <v>4433</v>
      </c>
      <c r="B4415" s="2">
        <v>2.133932492471385</v>
      </c>
      <c r="C4415" s="2">
        <v>-9.802017950761261</v>
      </c>
      <c r="D4415" s="2">
        <v>0.0806009651899614</v>
      </c>
    </row>
    <row r="4416" spans="1:4">
      <c r="A4416" s="2">
        <v>4434</v>
      </c>
      <c r="B4416" s="2">
        <v>2.13274107858481</v>
      </c>
      <c r="C4416" s="2">
        <v>-9.786808985363889</v>
      </c>
      <c r="D4416" s="2">
        <v>0.08078893907954876</v>
      </c>
    </row>
    <row r="4417" spans="1:4">
      <c r="A4417" s="2">
        <v>4435</v>
      </c>
      <c r="B4417" s="2">
        <v>2.131552207878336</v>
      </c>
      <c r="C4417" s="2">
        <v>-9.771608724296817</v>
      </c>
      <c r="D4417" s="2">
        <v>0.08097759894890411</v>
      </c>
    </row>
    <row r="4418" spans="1:4">
      <c r="A4418" s="2">
        <v>4436</v>
      </c>
      <c r="B4418" s="2">
        <v>2.130365875981409</v>
      </c>
      <c r="C4418" s="2">
        <v>-9.756417148810211</v>
      </c>
      <c r="D4418" s="2">
        <v>0.08116694802454061</v>
      </c>
    </row>
    <row r="4419" spans="1:4">
      <c r="A4419" s="2">
        <v>4437</v>
      </c>
      <c r="B4419" s="2">
        <v>2.129182078537041</v>
      </c>
      <c r="C4419" s="2">
        <v>-9.741234240189463</v>
      </c>
      <c r="D4419" s="2">
        <v>0.08135698955125026</v>
      </c>
    </row>
    <row r="4420" spans="1:4">
      <c r="A4420" s="2">
        <v>4438</v>
      </c>
      <c r="B4420" s="2">
        <v>2.12800081120176</v>
      </c>
      <c r="C4420" s="2">
        <v>-9.726059979755053</v>
      </c>
      <c r="D4420" s="2">
        <v>0.08154772679222355</v>
      </c>
    </row>
    <row r="4421" spans="1:4">
      <c r="A4421" s="2">
        <v>4439</v>
      </c>
      <c r="B4421" s="2">
        <v>2.126822069645562</v>
      </c>
      <c r="C4421" s="2">
        <v>-9.710894348862471</v>
      </c>
      <c r="D4421" s="2">
        <v>0.08173916302916773</v>
      </c>
    </row>
    <row r="4422" spans="1:4">
      <c r="A4422" s="2">
        <v>4440</v>
      </c>
      <c r="B4422" s="2">
        <v>2.125645849551879</v>
      </c>
      <c r="C4422" s="2">
        <v>-9.69573732890205</v>
      </c>
      <c r="D4422" s="2">
        <v>0.08193130156242945</v>
      </c>
    </row>
    <row r="4423" spans="1:4">
      <c r="A4423" s="2">
        <v>4441</v>
      </c>
      <c r="B4423" s="2">
        <v>2.124472146617528</v>
      </c>
      <c r="C4423" s="2">
        <v>-9.680588901299013</v>
      </c>
      <c r="D4423" s="2">
        <v>0.08212414571111182</v>
      </c>
    </row>
    <row r="4424" spans="1:4">
      <c r="A4424" s="2">
        <v>4442</v>
      </c>
      <c r="B4424" s="2">
        <v>2.123300956552669</v>
      </c>
      <c r="C4424" s="2">
        <v>-9.665449047513206</v>
      </c>
      <c r="D4424" s="2">
        <v>0.08231769881320028</v>
      </c>
    </row>
    <row r="4425" spans="1:4">
      <c r="A4425" s="2">
        <v>4443</v>
      </c>
      <c r="B4425" s="2">
        <v>2.122132275080755</v>
      </c>
      <c r="C4425" s="2">
        <v>-9.650317749039079</v>
      </c>
      <c r="D4425" s="2">
        <v>0.08251196422568152</v>
      </c>
    </row>
    <row r="4426" spans="1:4">
      <c r="A4426" s="2">
        <v>4444</v>
      </c>
      <c r="B4426" s="2">
        <v>2.120966097938497</v>
      </c>
      <c r="C4426" s="2">
        <v>-9.635194987405601</v>
      </c>
      <c r="D4426" s="2">
        <v>0.08270694532466949</v>
      </c>
    </row>
    <row r="4427" spans="1:4">
      <c r="A4427" s="2">
        <v>4445</v>
      </c>
      <c r="B4427" s="2">
        <v>2.119802420875822</v>
      </c>
      <c r="C4427" s="2">
        <v>-9.620080744176143</v>
      </c>
      <c r="D4427" s="2">
        <v>0.08290264550552906</v>
      </c>
    </row>
    <row r="4428" spans="1:4">
      <c r="A4428" s="2">
        <v>4446</v>
      </c>
      <c r="B4428" s="2">
        <v>2.118641239655814</v>
      </c>
      <c r="C4428" s="2">
        <v>-9.604975000948315</v>
      </c>
      <c r="D4428" s="2">
        <v>0.08309906818300217</v>
      </c>
    </row>
    <row r="4429" spans="1:4">
      <c r="A4429" s="2">
        <v>4447</v>
      </c>
      <c r="B4429" s="2">
        <v>2.117482550054692</v>
      </c>
      <c r="C4429" s="2">
        <v>-9.589877739353925</v>
      </c>
      <c r="D4429" s="2">
        <v>0.08329621679133337</v>
      </c>
    </row>
    <row r="4430" spans="1:4">
      <c r="A4430" s="2">
        <v>4448</v>
      </c>
      <c r="B4430" s="2">
        <v>2.116326347861754</v>
      </c>
      <c r="C4430" s="2">
        <v>-9.574788941058927</v>
      </c>
      <c r="D4430" s="2">
        <v>0.08349409478439551</v>
      </c>
    </row>
    <row r="4431" spans="1:4">
      <c r="A4431" s="2">
        <v>4449</v>
      </c>
      <c r="B4431" s="2">
        <v>2.115172628879336</v>
      </c>
      <c r="C4431" s="2">
        <v>-9.559708587763224</v>
      </c>
      <c r="D4431" s="2">
        <v>0.0836927056358201</v>
      </c>
    </row>
    <row r="4432" spans="1:4">
      <c r="A4432" s="2">
        <v>4450</v>
      </c>
      <c r="B4432" s="2">
        <v>2.11402138892278</v>
      </c>
      <c r="C4432" s="2">
        <v>-9.544636661200643</v>
      </c>
      <c r="D4432" s="2">
        <v>0.08389205283912604</v>
      </c>
    </row>
    <row r="4433" spans="1:4">
      <c r="A4433" s="2">
        <v>4451</v>
      </c>
      <c r="B4433" s="2">
        <v>2.112872623820373</v>
      </c>
      <c r="C4433" s="2">
        <v>-9.52957314313875</v>
      </c>
      <c r="D4433" s="2">
        <v>0.08409213990784836</v>
      </c>
    </row>
    <row r="4434" spans="1:4">
      <c r="A4434" s="2">
        <v>4452</v>
      </c>
      <c r="B4434" s="2">
        <v>2.111726329413323</v>
      </c>
      <c r="C4434" s="2">
        <v>-9.514518015378906</v>
      </c>
      <c r="D4434" s="2">
        <v>0.08429297037566874</v>
      </c>
    </row>
    <row r="4435" spans="1:4">
      <c r="A4435" s="2">
        <v>4453</v>
      </c>
      <c r="B4435" s="2">
        <v>2.110582501555702</v>
      </c>
      <c r="C4435" s="2">
        <v>-9.499471259755978</v>
      </c>
      <c r="D4435" s="2">
        <v>0.08449454779654753</v>
      </c>
    </row>
    <row r="4436" spans="1:4">
      <c r="A4436" s="2">
        <v>4454</v>
      </c>
      <c r="B4436" s="2">
        <v>2.109441136114419</v>
      </c>
      <c r="C4436" s="2">
        <v>-9.484432858138332</v>
      </c>
      <c r="D4436" s="2">
        <v>0.08469687574486018</v>
      </c>
    </row>
    <row r="4437" spans="1:4">
      <c r="A4437" s="2">
        <v>4455</v>
      </c>
      <c r="B4437" s="2">
        <v>2.108302228969165</v>
      </c>
      <c r="C4437" s="2">
        <v>-9.469402792427795</v>
      </c>
      <c r="D4437" s="2">
        <v>0.08489995781552395</v>
      </c>
    </row>
    <row r="4438" spans="1:4">
      <c r="A4438" s="2">
        <v>4456</v>
      </c>
      <c r="B4438" s="2">
        <v>2.107165776012387</v>
      </c>
      <c r="C4438" s="2">
        <v>-9.454381044559515</v>
      </c>
      <c r="D4438" s="2">
        <v>0.08510379762413678</v>
      </c>
    </row>
    <row r="4439" spans="1:4">
      <c r="A4439" s="2">
        <v>4457</v>
      </c>
      <c r="B4439" s="2">
        <v>2.106031773149224</v>
      </c>
      <c r="C4439" s="2">
        <v>-9.439367596501752</v>
      </c>
      <c r="D4439" s="2">
        <v>0.08530839880711361</v>
      </c>
    </row>
    <row r="4440" spans="1:4">
      <c r="A4440" s="2">
        <v>4458</v>
      </c>
      <c r="B4440" s="2">
        <v>2.104900216297491</v>
      </c>
      <c r="C4440" s="2">
        <v>-9.424362430255959</v>
      </c>
      <c r="D4440" s="2">
        <v>0.08551376502181918</v>
      </c>
    </row>
    <row r="4441" spans="1:4">
      <c r="A4441" s="2">
        <v>4459</v>
      </c>
      <c r="B4441" s="2">
        <v>2.103771101387622</v>
      </c>
      <c r="C4441" s="2">
        <v>-9.409365527856599</v>
      </c>
      <c r="D4441" s="2">
        <v>0.08571989994670937</v>
      </c>
    </row>
    <row r="4442" spans="1:4">
      <c r="A4442" s="2">
        <v>4460</v>
      </c>
      <c r="B4442" s="2">
        <v>2.102644424362632</v>
      </c>
      <c r="C4442" s="2">
        <v>-9.394376871370993</v>
      </c>
      <c r="D4442" s="2">
        <v>0.08592680728146729</v>
      </c>
    </row>
    <row r="4443" spans="1:4">
      <c r="A4443" s="2">
        <v>4461</v>
      </c>
      <c r="B4443" s="2">
        <v>2.101520181178082</v>
      </c>
      <c r="C4443" s="2">
        <v>-9.379396442899358</v>
      </c>
      <c r="D4443" s="2">
        <v>0.0861344907471433</v>
      </c>
    </row>
    <row r="4444" spans="1:4">
      <c r="A4444" s="2">
        <v>4462</v>
      </c>
      <c r="B4444" s="2">
        <v>2.100398367802035</v>
      </c>
      <c r="C4444" s="2">
        <v>-9.364424224574622</v>
      </c>
      <c r="D4444" s="2">
        <v>0.08634295408629578</v>
      </c>
    </row>
    <row r="4445" spans="1:4">
      <c r="A4445" s="2">
        <v>4463</v>
      </c>
      <c r="B4445" s="2">
        <v>2.099278980215014</v>
      </c>
      <c r="C4445" s="2">
        <v>-9.349460198562307</v>
      </c>
      <c r="D4445" s="2">
        <v>0.08655220106313333</v>
      </c>
    </row>
    <row r="4446" spans="1:4">
      <c r="A4446" s="2">
        <v>4464</v>
      </c>
      <c r="B4446" s="2">
        <v>2.098162014409958</v>
      </c>
      <c r="C4446" s="2">
        <v>-9.334504347060474</v>
      </c>
      <c r="D4446" s="2">
        <v>0.08676223546365391</v>
      </c>
    </row>
    <row r="4447" spans="1:4">
      <c r="A4447" s="2">
        <v>4465</v>
      </c>
      <c r="B4447" s="2">
        <v>2.0970474663922</v>
      </c>
      <c r="C4447" s="2">
        <v>-9.319556652299694</v>
      </c>
      <c r="D4447" s="2">
        <v>0.08697306109579228</v>
      </c>
    </row>
    <row r="4448" spans="1:4">
      <c r="A4448" s="2">
        <v>4466</v>
      </c>
      <c r="B4448" s="2">
        <v>2.095935332179409</v>
      </c>
      <c r="C4448" s="2">
        <v>-9.304617096542838</v>
      </c>
      <c r="D4448" s="2">
        <v>0.0871846817895624</v>
      </c>
    </row>
    <row r="4449" spans="1:4">
      <c r="A4449" s="2">
        <v>4467</v>
      </c>
      <c r="B4449" s="2">
        <v>2.094825607801555</v>
      </c>
      <c r="C4449" s="2">
        <v>-9.289685662085029</v>
      </c>
      <c r="D4449" s="2">
        <v>0.08739710139720414</v>
      </c>
    </row>
    <row r="4450" spans="1:4">
      <c r="A4450" s="2">
        <v>4468</v>
      </c>
      <c r="B4450" s="2">
        <v>2.09371828930087</v>
      </c>
      <c r="C4450" s="2">
        <v>-9.274762331253578</v>
      </c>
      <c r="D4450" s="2">
        <v>0.08761032379332778</v>
      </c>
    </row>
    <row r="4451" spans="1:4">
      <c r="A4451" s="2">
        <v>4469</v>
      </c>
      <c r="B4451" s="2">
        <v>2.092613372731813</v>
      </c>
      <c r="C4451" s="2">
        <v>-9.259847086407794</v>
      </c>
      <c r="D4451" s="2">
        <v>0.0878243528750644</v>
      </c>
    </row>
    <row r="4452" spans="1:4">
      <c r="A4452" s="2">
        <v>4470</v>
      </c>
      <c r="B4452" s="2">
        <v>2.091510854161029</v>
      </c>
      <c r="C4452" s="2">
        <v>-9.244939909939053</v>
      </c>
      <c r="D4452" s="2">
        <v>0.08803919256221271</v>
      </c>
    </row>
    <row r="4453" spans="1:4">
      <c r="A4453" s="2">
        <v>4471</v>
      </c>
      <c r="B4453" s="2">
        <v>2.090410729667304</v>
      </c>
      <c r="C4453" s="2">
        <v>-9.230040784270535</v>
      </c>
      <c r="D4453" s="2">
        <v>0.08825484679738871</v>
      </c>
    </row>
    <row r="4454" spans="1:4">
      <c r="A4454" s="2">
        <v>4472</v>
      </c>
      <c r="B4454" s="2">
        <v>2.089312995341537</v>
      </c>
      <c r="C4454" s="2">
        <v>-9.215149691857281</v>
      </c>
      <c r="D4454" s="2">
        <v>0.08847131954617715</v>
      </c>
    </row>
    <row r="4455" spans="1:4">
      <c r="A4455" s="2">
        <v>4473</v>
      </c>
      <c r="B4455" s="2">
        <v>2.088217647286689</v>
      </c>
      <c r="C4455" s="2">
        <v>-9.200266615185948</v>
      </c>
      <c r="D4455" s="2">
        <v>0.08868861479728518</v>
      </c>
    </row>
    <row r="4456" spans="1:4">
      <c r="A4456" s="2">
        <v>4474</v>
      </c>
      <c r="B4456" s="2">
        <v>2.087124681617755</v>
      </c>
      <c r="C4456" s="2">
        <v>-9.185391536774842</v>
      </c>
      <c r="D4456" s="2">
        <v>0.08890673656269088</v>
      </c>
    </row>
    <row r="4457" spans="1:4">
      <c r="A4457" s="2">
        <v>4475</v>
      </c>
      <c r="B4457" s="2">
        <v>2.086034094461721</v>
      </c>
      <c r="C4457" s="2">
        <v>-9.170524439173779</v>
      </c>
      <c r="D4457" s="2">
        <v>0.08912568887780159</v>
      </c>
    </row>
    <row r="4458" spans="1:4">
      <c r="A4458" s="2">
        <v>4476</v>
      </c>
      <c r="B4458" s="2">
        <v>2.084945881957529</v>
      </c>
      <c r="C4458" s="2">
        <v>-9.155665304963966</v>
      </c>
      <c r="D4458" s="2">
        <v>0.08934547580160768</v>
      </c>
    </row>
    <row r="4459" spans="1:4">
      <c r="A4459" s="2">
        <v>4477</v>
      </c>
      <c r="B4459" s="2">
        <v>2.083860040256028</v>
      </c>
      <c r="C4459" s="2">
        <v>-9.140814116757994</v>
      </c>
      <c r="D4459" s="2">
        <v>0.08956610141683707</v>
      </c>
    </row>
    <row r="4460" spans="1:4">
      <c r="A4460" s="2">
        <v>4478</v>
      </c>
      <c r="B4460" s="2">
        <v>2.082776565519953</v>
      </c>
      <c r="C4460" s="2">
        <v>-9.125970857199601</v>
      </c>
      <c r="D4460" s="2">
        <v>0.08978756983011649</v>
      </c>
    </row>
    <row r="4461" spans="1:4">
      <c r="A4461" s="2">
        <v>4479</v>
      </c>
      <c r="B4461" s="2">
        <v>2.081695453923882</v>
      </c>
      <c r="C4461" s="2">
        <v>-9.1111355089638</v>
      </c>
      <c r="D4461" s="2">
        <v>0.09000988517212483</v>
      </c>
    </row>
    <row r="4462" spans="1:4">
      <c r="A4462" s="2">
        <v>4480</v>
      </c>
      <c r="B4462" s="2">
        <v>2.080616701654177</v>
      </c>
      <c r="C4462" s="2">
        <v>-9.096308054756491</v>
      </c>
      <c r="D4462" s="2">
        <v>0.09023305159776018</v>
      </c>
    </row>
    <row r="4463" spans="1:4">
      <c r="A4463" s="2">
        <v>4481</v>
      </c>
      <c r="B4463" s="2">
        <v>2.07954030490899</v>
      </c>
      <c r="C4463" s="2">
        <v>-9.081488477314688</v>
      </c>
      <c r="D4463" s="2">
        <v>0.0904570732862916</v>
      </c>
    </row>
    <row r="4464" spans="1:4">
      <c r="A4464" s="2">
        <v>4482</v>
      </c>
      <c r="B4464" s="2">
        <v>2.078466259898185</v>
      </c>
      <c r="C4464" s="2">
        <v>-9.066676759406217</v>
      </c>
      <c r="D4464" s="2">
        <v>0.0906819544415286</v>
      </c>
    </row>
    <row r="4465" spans="1:4">
      <c r="A4465" s="2">
        <v>4483</v>
      </c>
      <c r="B4465" s="2">
        <v>2.077394562843321</v>
      </c>
      <c r="C4465" s="2">
        <v>-9.051872883829668</v>
      </c>
      <c r="D4465" s="2">
        <v>0.09090769929198161</v>
      </c>
    </row>
    <row r="4466" spans="1:4">
      <c r="A4466" s="2">
        <v>4484</v>
      </c>
      <c r="B4466" s="2">
        <v>2.076325209977607</v>
      </c>
      <c r="C4466" s="2">
        <v>-9.037076833414366</v>
      </c>
      <c r="D4466" s="2">
        <v>0.09113431209102485</v>
      </c>
    </row>
    <row r="4467" spans="1:4">
      <c r="A4467" s="2">
        <v>4485</v>
      </c>
      <c r="B4467" s="2">
        <v>2.075258197545879</v>
      </c>
      <c r="C4467" s="2">
        <v>-9.022288591020242</v>
      </c>
      <c r="D4467" s="2">
        <v>0.09136179711706238</v>
      </c>
    </row>
    <row r="4468" spans="1:4">
      <c r="A4468" s="2">
        <v>4486</v>
      </c>
      <c r="B4468" s="2">
        <v>2.07419352180454</v>
      </c>
      <c r="C4468" s="2">
        <v>-9.007508139537707</v>
      </c>
      <c r="D4468" s="2">
        <v>0.09159015867369891</v>
      </c>
    </row>
    <row r="4469" spans="1:4">
      <c r="A4469" s="2">
        <v>4487</v>
      </c>
      <c r="B4469" s="2">
        <v>2.073131179021551</v>
      </c>
      <c r="C4469" s="2">
        <v>-8.992735461887616</v>
      </c>
      <c r="D4469" s="2">
        <v>0.09181940108990194</v>
      </c>
    </row>
    <row r="4470" spans="1:4">
      <c r="A4470" s="2">
        <v>4488</v>
      </c>
      <c r="B4470" s="2">
        <v>2.072071165476367</v>
      </c>
      <c r="C4470" s="2">
        <v>-8.977970541021167</v>
      </c>
      <c r="D4470" s="2">
        <v>0.09204952872017225</v>
      </c>
    </row>
    <row r="4471" spans="1:4">
      <c r="A4471" s="2">
        <v>4489</v>
      </c>
      <c r="B4471" s="2">
        <v>2.071013477459925</v>
      </c>
      <c r="C4471" s="2">
        <v>-8.963213359919857</v>
      </c>
      <c r="D4471" s="2">
        <v>0.09228054594471691</v>
      </c>
    </row>
    <row r="4472" spans="1:4">
      <c r="A4472" s="2">
        <v>4490</v>
      </c>
      <c r="B4472" s="2">
        <v>2.069958111274592</v>
      </c>
      <c r="C4472" s="2">
        <v>-8.948463901595241</v>
      </c>
      <c r="D4472" s="2">
        <v>0.09251245716961942</v>
      </c>
    </row>
    <row r="4473" spans="1:4">
      <c r="A4473" s="2">
        <v>4491</v>
      </c>
      <c r="B4473" s="2">
        <v>2.068905063234136</v>
      </c>
      <c r="C4473" s="2">
        <v>-8.933722149089018</v>
      </c>
      <c r="D4473" s="2">
        <v>0.09274526682701056</v>
      </c>
    </row>
    <row r="4474" spans="1:4">
      <c r="A4474" s="2">
        <v>4492</v>
      </c>
      <c r="B4474" s="2">
        <v>2.067854329663689</v>
      </c>
      <c r="C4474" s="2">
        <v>-8.918988085472893</v>
      </c>
      <c r="D4474" s="2">
        <v>0.09297897937524369</v>
      </c>
    </row>
    <row r="4475" spans="1:4">
      <c r="A4475" s="2">
        <v>4493</v>
      </c>
      <c r="B4475" s="2">
        <v>2.06680590689971</v>
      </c>
      <c r="C4475" s="2">
        <v>-8.904261693848399</v>
      </c>
      <c r="D4475" s="2">
        <v>0.09321359929907336</v>
      </c>
    </row>
    <row r="4476" spans="1:4">
      <c r="A4476" s="2">
        <v>4494</v>
      </c>
      <c r="B4476" s="2">
        <v>2.065759791289954</v>
      </c>
      <c r="C4476" s="2">
        <v>-8.889542957346958</v>
      </c>
      <c r="D4476" s="2">
        <v>0.09344913110982433</v>
      </c>
    </row>
    <row r="4477" spans="1:4">
      <c r="A4477" s="2">
        <v>4495</v>
      </c>
      <c r="B4477" s="2">
        <v>2.064715979193431</v>
      </c>
      <c r="C4477" s="2">
        <v>-8.874831859129685</v>
      </c>
      <c r="D4477" s="2">
        <v>0.0936855793455762</v>
      </c>
    </row>
    <row r="4478" spans="1:4">
      <c r="A4478" s="2">
        <v>4496</v>
      </c>
      <c r="B4478" s="2">
        <v>2.06367446698037</v>
      </c>
      <c r="C4478" s="2">
        <v>-8.86012838238733</v>
      </c>
      <c r="D4478" s="2">
        <v>0.09392294857133898</v>
      </c>
    </row>
    <row r="4479" spans="1:4">
      <c r="A4479" s="2">
        <v>4497</v>
      </c>
      <c r="B4479" s="2">
        <v>2.062635251032194</v>
      </c>
      <c r="C4479" s="2">
        <v>-8.845432510340203</v>
      </c>
      <c r="D4479" s="2">
        <v>0.09416124337923426</v>
      </c>
    </row>
    <row r="4480" spans="1:4">
      <c r="A4480" s="2">
        <v>4498</v>
      </c>
      <c r="B4480" s="2">
        <v>2.06159832774147</v>
      </c>
      <c r="C4480" s="2">
        <v>-8.830744226238076</v>
      </c>
      <c r="D4480" s="2">
        <v>0.09440046838867766</v>
      </c>
    </row>
    <row r="4481" spans="1:4">
      <c r="A4481" s="2">
        <v>4499</v>
      </c>
      <c r="B4481" s="2">
        <v>2.060563693511891</v>
      </c>
      <c r="C4481" s="2">
        <v>-8.816063513360113</v>
      </c>
      <c r="D4481" s="2">
        <v>0.09464062824655994</v>
      </c>
    </row>
    <row r="4482" spans="1:4">
      <c r="A4482" s="2">
        <v>4500</v>
      </c>
      <c r="B4482" s="2">
        <v>2.059531344758227</v>
      </c>
      <c r="C4482" s="2">
        <v>-8.801390355014751</v>
      </c>
      <c r="D4482" s="2">
        <v>0.09488172762743263</v>
      </c>
    </row>
    <row r="4483" spans="1:4">
      <c r="A4483" s="2">
        <v>4501</v>
      </c>
      <c r="B4483" s="2">
        <v>2.058501277906298</v>
      </c>
      <c r="C4483" s="2">
        <v>-8.786724734539677</v>
      </c>
      <c r="D4483" s="2">
        <v>0.09512377123369209</v>
      </c>
    </row>
    <row r="4484" spans="1:4">
      <c r="A4484" s="2">
        <v>4502</v>
      </c>
      <c r="B4484" s="2">
        <v>2.057473489392942</v>
      </c>
      <c r="C4484" s="2">
        <v>-8.772066635301703</v>
      </c>
      <c r="D4484" s="2">
        <v>0.09536676379576914</v>
      </c>
    </row>
    <row r="4485" spans="1:4">
      <c r="A4485" s="2">
        <v>4503</v>
      </c>
      <c r="B4485" s="2">
        <v>2.056447975665971</v>
      </c>
      <c r="C4485" s="2">
        <v>-8.757416040696635</v>
      </c>
      <c r="D4485" s="2">
        <v>0.09561071007231348</v>
      </c>
    </row>
    <row r="4486" spans="1:4">
      <c r="A4486" s="2">
        <v>4504</v>
      </c>
      <c r="B4486" s="2">
        <v>2.055424733184145</v>
      </c>
      <c r="C4486" s="2">
        <v>-8.742772934149265</v>
      </c>
      <c r="D4486" s="2">
        <v>0.09585561485038707</v>
      </c>
    </row>
    <row r="4487" spans="1:4">
      <c r="A4487" s="2">
        <v>4505</v>
      </c>
      <c r="B4487" s="2">
        <v>2.054403758417137</v>
      </c>
      <c r="C4487" s="2">
        <v>-8.728137299113282</v>
      </c>
      <c r="D4487" s="2">
        <v>0.09610148294565213</v>
      </c>
    </row>
    <row r="4488" spans="1:4">
      <c r="A4488" s="2">
        <v>4506</v>
      </c>
      <c r="B4488" s="2">
        <v>2.053385047845497</v>
      </c>
      <c r="C4488" s="2">
        <v>-8.713509119071116</v>
      </c>
      <c r="D4488" s="2">
        <v>0.09634831920256404</v>
      </c>
    </row>
    <row r="4489" spans="1:4">
      <c r="A4489" s="2">
        <v>4507</v>
      </c>
      <c r="B4489" s="2">
        <v>2.052368597960624</v>
      </c>
      <c r="C4489" s="2">
        <v>-8.698888377533951</v>
      </c>
      <c r="D4489" s="2">
        <v>0.09659612849456656</v>
      </c>
    </row>
    <row r="4490" spans="1:4">
      <c r="A4490" s="2">
        <v>4508</v>
      </c>
      <c r="B4490" s="2">
        <v>2.051354405264716</v>
      </c>
      <c r="C4490" s="2">
        <v>-8.684275058041509</v>
      </c>
      <c r="D4490" s="2">
        <v>0.09684491572428544</v>
      </c>
    </row>
    <row r="4491" spans="1:4">
      <c r="A4491" s="2">
        <v>4509</v>
      </c>
      <c r="B4491" s="2">
        <v>2.050342466270764</v>
      </c>
      <c r="C4491" s="2">
        <v>-8.66966914416218</v>
      </c>
      <c r="D4491" s="2">
        <v>0.09709468582372449</v>
      </c>
    </row>
    <row r="4492" spans="1:4">
      <c r="A4492" s="2">
        <v>4510</v>
      </c>
      <c r="B4492" s="2">
        <v>2.049332777502494</v>
      </c>
      <c r="C4492" s="2">
        <v>-8.655070619492674</v>
      </c>
      <c r="D4492" s="2">
        <v>0.09734544375446508</v>
      </c>
    </row>
    <row r="4493" spans="1:4">
      <c r="A4493" s="2">
        <v>4511</v>
      </c>
      <c r="B4493" s="2">
        <v>2.048325335494345</v>
      </c>
      <c r="C4493" s="2">
        <v>-8.640479467658167</v>
      </c>
      <c r="D4493" s="2">
        <v>0.09759719450786308</v>
      </c>
    </row>
    <row r="4494" spans="1:4">
      <c r="A4494" s="2">
        <v>4512</v>
      </c>
      <c r="B4494" s="2">
        <v>2.047320136791432</v>
      </c>
      <c r="C4494" s="2">
        <v>-8.625895672312085</v>
      </c>
      <c r="D4494" s="2">
        <v>0.09784994310525175</v>
      </c>
    </row>
    <row r="4495" spans="1:4">
      <c r="A4495" s="2">
        <v>4513</v>
      </c>
      <c r="B4495" s="2">
        <v>2.046317177949522</v>
      </c>
      <c r="C4495" s="2">
        <v>-8.611319217136046</v>
      </c>
      <c r="D4495" s="2">
        <v>0.09810369459814372</v>
      </c>
    </row>
    <row r="4496" spans="1:4">
      <c r="A4496" s="2">
        <v>4514</v>
      </c>
      <c r="B4496" s="2">
        <v>2.045316455534993</v>
      </c>
      <c r="C4496" s="2">
        <v>-8.596750085839869</v>
      </c>
      <c r="D4496" s="2">
        <v>0.09835845406843136</v>
      </c>
    </row>
    <row r="4497" spans="1:4">
      <c r="A4497" s="2">
        <v>4515</v>
      </c>
      <c r="B4497" s="2">
        <v>2.044317966124792</v>
      </c>
      <c r="C4497" s="2">
        <v>-8.582188262161322</v>
      </c>
      <c r="D4497" s="2">
        <v>0.09861422662859531</v>
      </c>
    </row>
    <row r="4498" spans="1:4">
      <c r="A4498" s="2">
        <v>4516</v>
      </c>
      <c r="B4498" s="2">
        <v>2.043321706306434</v>
      </c>
      <c r="C4498" s="2">
        <v>-8.567633729866168</v>
      </c>
      <c r="D4498" s="2">
        <v>0.09887101742191118</v>
      </c>
    </row>
    <row r="4499" spans="1:4">
      <c r="A4499" s="2">
        <v>4517</v>
      </c>
      <c r="B4499" s="2">
        <v>2.042327672677929</v>
      </c>
      <c r="C4499" s="2">
        <v>-8.55308647274804</v>
      </c>
      <c r="D4499" s="2">
        <v>0.09912883162265518</v>
      </c>
    </row>
    <row r="4500" spans="1:4">
      <c r="A4500" s="2">
        <v>4518</v>
      </c>
      <c r="B4500" s="2">
        <v>2.041335861847785</v>
      </c>
      <c r="C4500" s="2">
        <v>-8.538546474628447</v>
      </c>
      <c r="D4500" s="2">
        <v>0.09938767443631358</v>
      </c>
    </row>
    <row r="4501" spans="1:4">
      <c r="A4501" s="2">
        <v>4519</v>
      </c>
      <c r="B4501" s="2">
        <v>2.040346270434955</v>
      </c>
      <c r="C4501" s="2">
        <v>-8.524013719356491</v>
      </c>
      <c r="D4501" s="2">
        <v>0.09964755109979551</v>
      </c>
    </row>
    <row r="4502" spans="1:4">
      <c r="A4502" s="2">
        <v>4520</v>
      </c>
      <c r="B4502" s="2">
        <v>2.039358895068814</v>
      </c>
      <c r="C4502" s="2">
        <v>-8.509488190809018</v>
      </c>
      <c r="D4502" s="2">
        <v>0.09990846688164423</v>
      </c>
    </row>
    <row r="4503" spans="1:4">
      <c r="A4503" s="2">
        <v>4521</v>
      </c>
      <c r="B4503" s="2">
        <v>2.038373732389116</v>
      </c>
      <c r="C4503" s="2">
        <v>-8.49496987289033</v>
      </c>
      <c r="D4503" s="2">
        <v>0.1001704270822519</v>
      </c>
    </row>
    <row r="4504" spans="1:4">
      <c r="A4504" s="2">
        <v>4522</v>
      </c>
      <c r="B4504" s="2">
        <v>2.037390779045983</v>
      </c>
      <c r="C4504" s="2">
        <v>-8.480458749532305</v>
      </c>
      <c r="D4504" s="2">
        <v>0.1004334370340736</v>
      </c>
    </row>
    <row r="4505" spans="1:4">
      <c r="A4505" s="2">
        <v>4523</v>
      </c>
      <c r="B4505" s="2">
        <v>2.036410031699855</v>
      </c>
      <c r="C4505" s="2">
        <v>-8.465954804694146</v>
      </c>
      <c r="D4505" s="2">
        <v>0.1006975021018457</v>
      </c>
    </row>
    <row r="4506" spans="1:4">
      <c r="A4506" s="2">
        <v>4524</v>
      </c>
      <c r="B4506" s="2">
        <v>2.035431487021464</v>
      </c>
      <c r="C4506" s="2">
        <v>-8.451458022362422</v>
      </c>
      <c r="D4506" s="2">
        <v>0.1009626276828032</v>
      </c>
    </row>
    <row r="4507" spans="1:4">
      <c r="A4507" s="2">
        <v>4525</v>
      </c>
      <c r="B4507" s="2">
        <v>2.034455141691806</v>
      </c>
      <c r="C4507" s="2">
        <v>-8.436968386550879</v>
      </c>
      <c r="D4507" s="2">
        <v>0.1012288192069016</v>
      </c>
    </row>
    <row r="4508" spans="1:4">
      <c r="A4508" s="2">
        <v>4526</v>
      </c>
      <c r="B4508" s="2">
        <v>2.033480992402106</v>
      </c>
      <c r="C4508" s="2">
        <v>-8.422485881300494</v>
      </c>
      <c r="D4508" s="2">
        <v>0.101496082137037</v>
      </c>
    </row>
    <row r="4509" spans="1:4">
      <c r="A4509" s="2">
        <v>4527</v>
      </c>
      <c r="B4509" s="2">
        <v>2.032509035853788</v>
      </c>
      <c r="C4509" s="2">
        <v>-8.408010490679247</v>
      </c>
      <c r="D4509" s="2">
        <v>0.1017644219692705</v>
      </c>
    </row>
    <row r="4510" spans="1:4">
      <c r="A4510" s="2">
        <v>4528</v>
      </c>
      <c r="B4510" s="2">
        <v>2.031539268758449</v>
      </c>
      <c r="C4510" s="2">
        <v>-8.393542198782162</v>
      </c>
      <c r="D4510" s="2">
        <v>0.1020338442330514</v>
      </c>
    </row>
    <row r="4511" spans="1:4">
      <c r="A4511" s="2">
        <v>4529</v>
      </c>
      <c r="B4511" s="2">
        <v>2.030571687837817</v>
      </c>
      <c r="C4511" s="2">
        <v>-8.379080989731222</v>
      </c>
      <c r="D4511" s="2">
        <v>0.1023043544914443</v>
      </c>
    </row>
    <row r="4512" spans="1:4">
      <c r="A4512" s="2">
        <v>4530</v>
      </c>
      <c r="B4512" s="2">
        <v>2.029606289823727</v>
      </c>
      <c r="C4512" s="2">
        <v>-8.364626847675108</v>
      </c>
      <c r="D4512" s="2">
        <v>0.1025759583413606</v>
      </c>
    </row>
    <row r="4513" spans="1:4">
      <c r="A4513" s="2">
        <v>4531</v>
      </c>
      <c r="B4513" s="2">
        <v>2.028643071458096</v>
      </c>
      <c r="C4513" s="2">
        <v>-8.350179756789419</v>
      </c>
      <c r="D4513" s="2">
        <v>0.1028486614137811</v>
      </c>
    </row>
    <row r="4514" spans="1:4">
      <c r="A4514" s="2">
        <v>4532</v>
      </c>
      <c r="B4514" s="2">
        <v>2.027682029492885</v>
      </c>
      <c r="C4514" s="2">
        <v>-8.335739701276362</v>
      </c>
      <c r="D4514" s="2">
        <v>0.1031224693739954</v>
      </c>
    </row>
    <row r="4515" spans="1:4">
      <c r="A4515" s="2">
        <v>4533</v>
      </c>
      <c r="B4515" s="2">
        <v>2.026723160690072</v>
      </c>
      <c r="C4515" s="2">
        <v>-8.321306665364787</v>
      </c>
      <c r="D4515" s="2">
        <v>0.1033973879218263</v>
      </c>
    </row>
    <row r="4516" spans="1:4">
      <c r="A4516" s="2">
        <v>4534</v>
      </c>
      <c r="B4516" s="2">
        <v>2.025766461821614</v>
      </c>
      <c r="C4516" s="2">
        <v>-8.30688063331004</v>
      </c>
      <c r="D4516" s="2">
        <v>0.103673422791873</v>
      </c>
    </row>
    <row r="4517" spans="1:4">
      <c r="A4517" s="2">
        <v>4535</v>
      </c>
      <c r="B4517" s="2">
        <v>2.024811929669432</v>
      </c>
      <c r="C4517" s="2">
        <v>-8.292461589393929</v>
      </c>
      <c r="D4517" s="2">
        <v>0.1039505797537409</v>
      </c>
    </row>
    <row r="4518" spans="1:4">
      <c r="A4518" s="2">
        <v>4536</v>
      </c>
      <c r="B4518" s="2">
        <v>2.023859561025366</v>
      </c>
      <c r="C4518" s="2">
        <v>-8.278049517924645</v>
      </c>
      <c r="D4518" s="2">
        <v>0.1042288646122832</v>
      </c>
    </row>
    <row r="4519" spans="1:4">
      <c r="A4519" s="2">
        <v>4537</v>
      </c>
      <c r="B4519" s="2">
        <v>2.022909352691156</v>
      </c>
      <c r="C4519" s="2">
        <v>-8.263644403236698</v>
      </c>
      <c r="D4519" s="2">
        <v>0.1045082832078374</v>
      </c>
    </row>
    <row r="4520" spans="1:4">
      <c r="A4520" s="2">
        <v>4538</v>
      </c>
      <c r="B4520" s="2">
        <v>2.021961301478405</v>
      </c>
      <c r="C4520" s="2">
        <v>-8.249246229690762</v>
      </c>
      <c r="D4520" s="2">
        <v>0.1047888414164709</v>
      </c>
    </row>
    <row r="4521" spans="1:4">
      <c r="A4521" s="2">
        <v>4539</v>
      </c>
      <c r="B4521" s="2">
        <v>2.021015404208558</v>
      </c>
      <c r="C4521" s="2">
        <v>-8.234854981673724</v>
      </c>
      <c r="D4521" s="2">
        <v>0.1050705451502199</v>
      </c>
    </row>
    <row r="4522" spans="1:4">
      <c r="A4522" s="2">
        <v>4540</v>
      </c>
      <c r="B4522" s="2">
        <v>2.020071657712859</v>
      </c>
      <c r="C4522" s="2">
        <v>-8.220470643598476</v>
      </c>
      <c r="D4522" s="2">
        <v>0.1053534003573358</v>
      </c>
    </row>
    <row r="4523" spans="1:4">
      <c r="A4523" s="2">
        <v>4541</v>
      </c>
      <c r="B4523" s="2">
        <v>2.019130058832333</v>
      </c>
      <c r="C4523" s="2">
        <v>-8.206093199903963</v>
      </c>
      <c r="D4523" s="2">
        <v>0.1056374130225336</v>
      </c>
    </row>
    <row r="4524" spans="1:4">
      <c r="A4524" s="2">
        <v>4542</v>
      </c>
      <c r="B4524" s="2">
        <v>2.018190604417759</v>
      </c>
      <c r="C4524" s="2">
        <v>-8.191722635054992</v>
      </c>
      <c r="D4524" s="2">
        <v>0.1059225891672354</v>
      </c>
    </row>
    <row r="4525" spans="1:4">
      <c r="A4525" s="2">
        <v>4543</v>
      </c>
      <c r="B4525" s="2">
        <v>2.017253291329624</v>
      </c>
      <c r="C4525" s="2">
        <v>-8.177358933542221</v>
      </c>
      <c r="D4525" s="2">
        <v>0.1062089348498263</v>
      </c>
    </row>
    <row r="4526" spans="1:4">
      <c r="A4526" s="2">
        <v>4544</v>
      </c>
      <c r="B4526" s="2">
        <v>2.016318116438119</v>
      </c>
      <c r="C4526" s="2">
        <v>-8.163002079882119</v>
      </c>
      <c r="D4526" s="2">
        <v>0.1064964561659002</v>
      </c>
    </row>
    <row r="4527" spans="1:4">
      <c r="A4527" s="2">
        <v>4545</v>
      </c>
      <c r="B4527" s="2">
        <v>2.015385076623086</v>
      </c>
      <c r="C4527" s="2">
        <v>-8.148652058616829</v>
      </c>
      <c r="D4527" s="2">
        <v>0.1067851592485175</v>
      </c>
    </row>
    <row r="4528" spans="1:4">
      <c r="A4528" s="2">
        <v>4546</v>
      </c>
      <c r="B4528" s="2">
        <v>2.014454168774</v>
      </c>
      <c r="C4528" s="2">
        <v>-8.134308854314025</v>
      </c>
      <c r="D4528" s="2">
        <v>0.1070750502684602</v>
      </c>
    </row>
    <row r="4529" spans="1:4">
      <c r="A4529" s="2">
        <v>4547</v>
      </c>
      <c r="B4529" s="2">
        <v>2.013525389789946</v>
      </c>
      <c r="C4529" s="2">
        <v>-8.11997245156704</v>
      </c>
      <c r="D4529" s="2">
        <v>0.1073661354344855</v>
      </c>
    </row>
    <row r="4530" spans="1:4">
      <c r="A4530" s="2">
        <v>4548</v>
      </c>
      <c r="B4530" s="2">
        <v>2.012598736579584</v>
      </c>
      <c r="C4530" s="2">
        <v>-8.105642834994605</v>
      </c>
      <c r="D4530" s="2">
        <v>0.1076584209935886</v>
      </c>
    </row>
    <row r="4531" spans="1:4">
      <c r="A4531" s="2">
        <v>4549</v>
      </c>
      <c r="B4531" s="2">
        <v>2.011674206061118</v>
      </c>
      <c r="C4531" s="2">
        <v>-8.091319989240882</v>
      </c>
      <c r="D4531" s="2">
        <v>0.1079519132312616</v>
      </c>
    </row>
    <row r="4532" spans="1:4">
      <c r="A4532" s="2">
        <v>4550</v>
      </c>
      <c r="B4532" s="2">
        <v>2.01075179516227</v>
      </c>
      <c r="C4532" s="2">
        <v>-8.077003898975299</v>
      </c>
      <c r="D4532" s="2">
        <v>0.108246618471757</v>
      </c>
    </row>
    <row r="4533" spans="1:4">
      <c r="A4533" s="2">
        <v>4551</v>
      </c>
      <c r="B4533" s="2">
        <v>2.009831500820257</v>
      </c>
      <c r="C4533" s="2">
        <v>-8.06269454889258</v>
      </c>
      <c r="D4533" s="2">
        <v>0.108542543078348</v>
      </c>
    </row>
    <row r="4534" spans="1:4">
      <c r="A4534" s="2">
        <v>4552</v>
      </c>
      <c r="B4534" s="2">
        <v>2.008913319981754</v>
      </c>
      <c r="C4534" s="2">
        <v>-8.048391923712559</v>
      </c>
      <c r="D4534" s="2">
        <v>0.1088396934536038</v>
      </c>
    </row>
    <row r="4535" spans="1:4">
      <c r="A4535" s="2">
        <v>4553</v>
      </c>
      <c r="B4535" s="2">
        <v>2.00799724960287</v>
      </c>
      <c r="C4535" s="2">
        <v>-8.034096008180223</v>
      </c>
      <c r="D4535" s="2">
        <v>0.1091380760396471</v>
      </c>
    </row>
    <row r="4536" spans="1:4">
      <c r="A4536" s="2">
        <v>4554</v>
      </c>
      <c r="B4536" s="2">
        <v>2.007083286649133</v>
      </c>
      <c r="C4536" s="2">
        <v>-8.019806787065582</v>
      </c>
      <c r="D4536" s="2">
        <v>0.1094376973184316</v>
      </c>
    </row>
    <row r="4537" spans="1:4">
      <c r="A4537" s="2">
        <v>4555</v>
      </c>
      <c r="B4537" s="2">
        <v>2.006171428095432</v>
      </c>
      <c r="C4537" s="2">
        <v>-8.005524245163519</v>
      </c>
      <c r="D4537" s="2">
        <v>0.1097385638120111</v>
      </c>
    </row>
    <row r="4538" spans="1:4">
      <c r="A4538" s="2">
        <v>4556</v>
      </c>
      <c r="B4538" s="2">
        <v>2.00526167092602</v>
      </c>
      <c r="C4538" s="2">
        <v>-7.991248367293861</v>
      </c>
      <c r="D4538" s="2">
        <v>0.1100406820828129</v>
      </c>
    </row>
    <row r="4539" spans="1:4">
      <c r="A4539" s="2">
        <v>4557</v>
      </c>
      <c r="B4539" s="2">
        <v>2.00435401213447</v>
      </c>
      <c r="C4539" s="2">
        <v>-7.976979138301248</v>
      </c>
      <c r="D4539" s="2">
        <v>0.1103440587339135</v>
      </c>
    </row>
    <row r="4540" spans="1:4">
      <c r="A4540" s="2">
        <v>4558</v>
      </c>
      <c r="B4540" s="2">
        <v>2.003448448723652</v>
      </c>
      <c r="C4540" s="2">
        <v>-7.962716543054984</v>
      </c>
      <c r="D4540" s="2">
        <v>0.1106487004093188</v>
      </c>
    </row>
    <row r="4541" spans="1:4">
      <c r="A4541" s="2">
        <v>4559</v>
      </c>
      <c r="B4541" s="2">
        <v>2.002544977705705</v>
      </c>
      <c r="C4541" s="2">
        <v>-7.948460566449111</v>
      </c>
      <c r="D4541" s="2">
        <v>0.1109546137942397</v>
      </c>
    </row>
    <row r="4542" spans="1:4">
      <c r="A4542" s="2">
        <v>4560</v>
      </c>
      <c r="B4542" s="2">
        <v>2.001643596102006</v>
      </c>
      <c r="C4542" s="2">
        <v>-7.934211193402174</v>
      </c>
      <c r="D4542" s="2">
        <v>0.1112618056153766</v>
      </c>
    </row>
    <row r="4543" spans="1:4">
      <c r="A4543" s="2">
        <v>4561</v>
      </c>
      <c r="B4543" s="2">
        <v>2.000744300943157</v>
      </c>
      <c r="C4543" s="2">
        <v>-7.919968408857298</v>
      </c>
      <c r="D4543" s="2">
        <v>0.1115702826412009</v>
      </c>
    </row>
    <row r="4544" spans="1:4">
      <c r="A4544" s="2">
        <v>4562</v>
      </c>
      <c r="B4544" s="2">
        <v>1.999847089268938</v>
      </c>
      <c r="C4544" s="2">
        <v>-7.905732197782028</v>
      </c>
      <c r="D4544" s="2">
        <v>0.1118800516822422</v>
      </c>
    </row>
    <row r="4545" spans="1:4">
      <c r="A4545" s="2">
        <v>4563</v>
      </c>
      <c r="B4545" s="2">
        <v>1.998951958128297</v>
      </c>
      <c r="C4545" s="2">
        <v>-7.891502545168255</v>
      </c>
      <c r="D4545" s="2">
        <v>0.1121911195913748</v>
      </c>
    </row>
    <row r="4546" spans="1:4">
      <c r="A4546" s="2">
        <v>4564</v>
      </c>
      <c r="B4546" s="2">
        <v>1.998058904579312</v>
      </c>
      <c r="C4546" s="2">
        <v>-7.877279436032212</v>
      </c>
      <c r="D4546" s="2">
        <v>0.1125034932641059</v>
      </c>
    </row>
    <row r="4547" spans="1:4">
      <c r="A4547" s="2">
        <v>4565</v>
      </c>
      <c r="B4547" s="2">
        <v>1.997167925689171</v>
      </c>
      <c r="C4547" s="2">
        <v>-7.863062855414335</v>
      </c>
      <c r="D4547" s="2">
        <v>0.1128171796388694</v>
      </c>
    </row>
    <row r="4548" spans="1:4">
      <c r="A4548" s="2">
        <v>4566</v>
      </c>
      <c r="B4548" s="2">
        <v>1.996279018534142</v>
      </c>
      <c r="C4548" s="2">
        <v>-7.848852788379234</v>
      </c>
      <c r="D4548" s="2">
        <v>0.1131321856973158</v>
      </c>
    </row>
    <row r="4549" spans="1:4">
      <c r="A4549" s="2">
        <v>4567</v>
      </c>
      <c r="B4549" s="2">
        <v>1.995392180199552</v>
      </c>
      <c r="C4549" s="2">
        <v>-7.834649220015555</v>
      </c>
      <c r="D4549" s="2">
        <v>0.1134485184646141</v>
      </c>
    </row>
    <row r="4550" spans="1:4">
      <c r="A4550" s="2">
        <v>4568</v>
      </c>
      <c r="B4550" s="2">
        <v>1.994507407779746</v>
      </c>
      <c r="C4550" s="2">
        <v>-7.820452135436025</v>
      </c>
      <c r="D4550" s="2">
        <v>0.11376618500974</v>
      </c>
    </row>
    <row r="4551" spans="1:4">
      <c r="A4551" s="2">
        <v>4569</v>
      </c>
      <c r="B4551" s="2">
        <v>1.993624698378082</v>
      </c>
      <c r="C4551" s="2">
        <v>-7.80626151977726</v>
      </c>
      <c r="D4551" s="2">
        <v>0.1140851924457846</v>
      </c>
    </row>
    <row r="4552" spans="1:4">
      <c r="A4552" s="2">
        <v>4570</v>
      </c>
      <c r="B4552" s="2">
        <v>1.992744049106895</v>
      </c>
      <c r="C4552" s="2">
        <v>-7.792077358199816</v>
      </c>
      <c r="D4552" s="2">
        <v>0.1144055479302489</v>
      </c>
    </row>
    <row r="4553" spans="1:4">
      <c r="A4553" s="2">
        <v>4571</v>
      </c>
      <c r="B4553" s="2">
        <v>1.991865457087456</v>
      </c>
      <c r="C4553" s="2">
        <v>-7.777899635887972</v>
      </c>
      <c r="D4553" s="2">
        <v>0.1147272586653525</v>
      </c>
    </row>
    <row r="4554" spans="1:4">
      <c r="A4554" s="2">
        <v>4572</v>
      </c>
      <c r="B4554" s="2">
        <v>1.990988919449977</v>
      </c>
      <c r="C4554" s="2">
        <v>-7.763728338049805</v>
      </c>
      <c r="D4554" s="2">
        <v>0.115050331898335</v>
      </c>
    </row>
    <row r="4555" spans="1:4">
      <c r="A4555" s="2">
        <v>4573</v>
      </c>
      <c r="B4555" s="2">
        <v>1.99011443333356</v>
      </c>
      <c r="C4555" s="2">
        <v>-7.749563449917059</v>
      </c>
      <c r="D4555" s="2">
        <v>0.1153747749217671</v>
      </c>
    </row>
    <row r="4556" spans="1:4">
      <c r="A4556" s="2">
        <v>4574</v>
      </c>
      <c r="B4556" s="2">
        <v>1.989241995886179</v>
      </c>
      <c r="C4556" s="2">
        <v>-7.735404956744988</v>
      </c>
      <c r="D4556" s="2">
        <v>0.1157005950738611</v>
      </c>
    </row>
    <row r="4557" spans="1:4">
      <c r="A4557" s="2">
        <v>4575</v>
      </c>
      <c r="B4557" s="2">
        <v>1.988371604264656</v>
      </c>
      <c r="C4557" s="2">
        <v>-7.721252843812479</v>
      </c>
      <c r="D4557" s="2">
        <v>0.1160277997387785</v>
      </c>
    </row>
    <row r="4558" spans="1:4">
      <c r="A4558" s="2">
        <v>4576</v>
      </c>
      <c r="B4558" s="2">
        <v>1.98750325563464</v>
      </c>
      <c r="C4558" s="2">
        <v>-7.707107096421821</v>
      </c>
      <c r="D4558" s="2">
        <v>0.1163563963469482</v>
      </c>
    </row>
    <row r="4559" spans="1:4">
      <c r="A4559" s="2">
        <v>4577</v>
      </c>
      <c r="B4559" s="2">
        <v>1.986636947170566</v>
      </c>
      <c r="C4559" s="2">
        <v>-7.692967699898701</v>
      </c>
      <c r="D4559" s="2">
        <v>0.1166863923753815</v>
      </c>
    </row>
    <row r="4560" spans="1:4">
      <c r="A4560" s="2">
        <v>4578</v>
      </c>
      <c r="B4560" s="2">
        <v>1.985772676055653</v>
      </c>
      <c r="C4560" s="2">
        <v>-7.678834639592141</v>
      </c>
      <c r="D4560" s="2">
        <v>0.1170177953479898</v>
      </c>
    </row>
    <row r="4561" spans="1:4">
      <c r="A4561" s="2">
        <v>4579</v>
      </c>
      <c r="B4561" s="2">
        <v>1.984910439481855</v>
      </c>
      <c r="C4561" s="2">
        <v>-7.664707900874376</v>
      </c>
      <c r="D4561" s="2">
        <v>0.1173506128359091</v>
      </c>
    </row>
    <row r="4562" spans="1:4">
      <c r="A4562" s="2">
        <v>4580</v>
      </c>
      <c r="B4562" s="2">
        <v>1.984050234649849</v>
      </c>
      <c r="C4562" s="2">
        <v>-7.650587469140832</v>
      </c>
      <c r="D4562" s="2">
        <v>0.1176848524578158</v>
      </c>
    </row>
    <row r="4563" spans="1:4">
      <c r="A4563" s="2">
        <v>4581</v>
      </c>
      <c r="B4563" s="2">
        <v>1.983192058769012</v>
      </c>
      <c r="C4563" s="2">
        <v>-7.636473329810084</v>
      </c>
      <c r="D4563" s="2">
        <v>0.1180205218802585</v>
      </c>
    </row>
    <row r="4564" spans="1:4">
      <c r="A4564" s="2">
        <v>4582</v>
      </c>
      <c r="B4564" s="2">
        <v>1.982335909057384</v>
      </c>
      <c r="C4564" s="2">
        <v>-7.622365468323727</v>
      </c>
      <c r="D4564" s="2">
        <v>0.1183576288179806</v>
      </c>
    </row>
    <row r="4565" spans="1:4">
      <c r="A4565" s="2">
        <v>4583</v>
      </c>
      <c r="B4565" s="2">
        <v>1.981481782741661</v>
      </c>
      <c r="C4565" s="2">
        <v>-7.608263870146341</v>
      </c>
      <c r="D4565" s="2">
        <v>0.1186961810342527</v>
      </c>
    </row>
    <row r="4566" spans="1:4">
      <c r="A4566" s="2">
        <v>4584</v>
      </c>
      <c r="B4566" s="2">
        <v>1.980629677057151</v>
      </c>
      <c r="C4566" s="2">
        <v>-7.594168520765417</v>
      </c>
      <c r="D4566" s="2">
        <v>0.1190361863412019</v>
      </c>
    </row>
    <row r="4567" spans="1:4">
      <c r="A4567" s="2">
        <v>4585</v>
      </c>
      <c r="B4567" s="2">
        <v>1.979779589247766</v>
      </c>
      <c r="C4567" s="2">
        <v>-7.580079405691266</v>
      </c>
      <c r="D4567" s="2">
        <v>0.1193776526001497</v>
      </c>
    </row>
    <row r="4568" spans="1:4">
      <c r="A4568" s="2">
        <v>4586</v>
      </c>
      <c r="B4568" s="2">
        <v>1.978931516565985</v>
      </c>
      <c r="C4568" s="2">
        <v>-7.565996510457014</v>
      </c>
      <c r="D4568" s="2">
        <v>0.1197205877219407</v>
      </c>
    </row>
    <row r="4569" spans="1:4">
      <c r="A4569" s="2">
        <v>4587</v>
      </c>
      <c r="B4569" s="2">
        <v>1.97808545627284</v>
      </c>
      <c r="C4569" s="2">
        <v>-7.551919820618486</v>
      </c>
      <c r="D4569" s="2">
        <v>0.120064999667288</v>
      </c>
    </row>
    <row r="4570" spans="1:4">
      <c r="A4570" s="2">
        <v>4588</v>
      </c>
      <c r="B4570" s="2">
        <v>1.97724140563788</v>
      </c>
      <c r="C4570" s="2">
        <v>-7.537849321754119</v>
      </c>
      <c r="D4570" s="2">
        <v>0.1204108964471117</v>
      </c>
    </row>
    <row r="4571" spans="1:4">
      <c r="A4571" s="2">
        <v>4589</v>
      </c>
      <c r="B4571" s="2">
        <v>1.97639936193916</v>
      </c>
      <c r="C4571" s="2">
        <v>-7.523784999464969</v>
      </c>
      <c r="D4571" s="2">
        <v>0.12075828612288</v>
      </c>
    </row>
    <row r="4572" spans="1:4">
      <c r="A4572" s="2">
        <v>4590</v>
      </c>
      <c r="B4572" s="2">
        <v>1.975559322463204</v>
      </c>
      <c r="C4572" s="2">
        <v>-7.509726839374538</v>
      </c>
      <c r="D4572" s="2">
        <v>0.1211071768069565</v>
      </c>
    </row>
    <row r="4573" spans="1:4">
      <c r="A4573" s="2">
        <v>4591</v>
      </c>
      <c r="B4573" s="2">
        <v>1.974721284504992</v>
      </c>
      <c r="C4573" s="2">
        <v>-7.495674827128852</v>
      </c>
      <c r="D4573" s="2">
        <v>0.1214575766629462</v>
      </c>
    </row>
    <row r="4574" spans="1:4">
      <c r="A4574" s="2">
        <v>4592</v>
      </c>
      <c r="B4574" s="2">
        <v>1.973885245367928</v>
      </c>
      <c r="C4574" s="2">
        <v>-7.481628948396247</v>
      </c>
      <c r="D4574" s="2">
        <v>0.1218094939060461</v>
      </c>
    </row>
    <row r="4575" spans="1:4">
      <c r="A4575" s="2">
        <v>4593</v>
      </c>
      <c r="B4575" s="2">
        <v>1.973051202363823</v>
      </c>
      <c r="C4575" s="2">
        <v>-7.467589188867408</v>
      </c>
      <c r="D4575" s="2">
        <v>0.122162936803398</v>
      </c>
    </row>
    <row r="4576" spans="1:4">
      <c r="A4576" s="2">
        <v>4594</v>
      </c>
      <c r="B4576" s="2">
        <v>1.972219152812867</v>
      </c>
      <c r="C4576" s="2">
        <v>-7.453555534255246</v>
      </c>
      <c r="D4576" s="2">
        <v>0.1225179136744406</v>
      </c>
    </row>
    <row r="4577" spans="1:4">
      <c r="A4577" s="2">
        <v>4595</v>
      </c>
      <c r="B4577" s="2">
        <v>1.971389094043604</v>
      </c>
      <c r="C4577" s="2">
        <v>-7.439527970294832</v>
      </c>
      <c r="D4577" s="2">
        <v>0.1228744328912695</v>
      </c>
    </row>
    <row r="4578" spans="1:4">
      <c r="A4578" s="2">
        <v>4596</v>
      </c>
      <c r="B4578" s="2">
        <v>1.97056102339291</v>
      </c>
      <c r="C4578" s="2">
        <v>-7.425506482743406</v>
      </c>
      <c r="D4578" s="2">
        <v>0.1232325028789922</v>
      </c>
    </row>
    <row r="4579" spans="1:4">
      <c r="A4579" s="2">
        <v>4597</v>
      </c>
      <c r="B4579" s="2">
        <v>1.969734938205975</v>
      </c>
      <c r="C4579" s="2">
        <v>-7.41149105738021</v>
      </c>
      <c r="D4579" s="2">
        <v>0.1235921321160947</v>
      </c>
    </row>
    <row r="4580" spans="1:4">
      <c r="A4580" s="2">
        <v>4598</v>
      </c>
      <c r="B4580" s="2">
        <v>1.968910835836267</v>
      </c>
      <c r="C4580" s="2">
        <v>-7.397481680006472</v>
      </c>
      <c r="D4580" s="2">
        <v>0.1239533291347996</v>
      </c>
    </row>
    <row r="4581" spans="1:4">
      <c r="A4581" s="2">
        <v>4599</v>
      </c>
      <c r="B4581" s="2">
        <v>1.968088713645528</v>
      </c>
      <c r="C4581" s="2">
        <v>-7.38347833644536</v>
      </c>
      <c r="D4581" s="2">
        <v>0.1243161025214375</v>
      </c>
    </row>
    <row r="4582" spans="1:4">
      <c r="A4582" s="2">
        <v>4600</v>
      </c>
      <c r="B4582" s="2">
        <v>1.967268569003728</v>
      </c>
      <c r="C4582" s="2">
        <v>-7.369481012541868</v>
      </c>
      <c r="D4582" s="2">
        <v>0.1246804609168123</v>
      </c>
    </row>
    <row r="4583" spans="1:4">
      <c r="A4583" s="2">
        <v>4601</v>
      </c>
      <c r="B4583" s="2">
        <v>1.966450399289063</v>
      </c>
      <c r="C4583" s="2">
        <v>-7.355489694162794</v>
      </c>
      <c r="D4583" s="2">
        <v>0.1250464130165735</v>
      </c>
    </row>
    <row r="4584" spans="1:4">
      <c r="A4584" s="2">
        <v>4602</v>
      </c>
      <c r="B4584" s="2">
        <v>1.96563420188791</v>
      </c>
      <c r="C4584" s="2">
        <v>-7.341504367196656</v>
      </c>
      <c r="D4584" s="2">
        <v>0.1254139675715896</v>
      </c>
    </row>
    <row r="4585" spans="1:4">
      <c r="A4585" s="2">
        <v>4603</v>
      </c>
      <c r="B4585" s="2">
        <v>1.964819974194832</v>
      </c>
      <c r="C4585" s="2">
        <v>-7.327525017553624</v>
      </c>
      <c r="D4585" s="2">
        <v>0.1257831333883235</v>
      </c>
    </row>
    <row r="4586" spans="1:4">
      <c r="A4586" s="2">
        <v>4604</v>
      </c>
      <c r="B4586" s="2">
        <v>1.964007713612528</v>
      </c>
      <c r="C4586" s="2">
        <v>-7.31355163116551</v>
      </c>
      <c r="D4586" s="2">
        <v>0.1261539193292097</v>
      </c>
    </row>
    <row r="4587" spans="1:4">
      <c r="A4587" s="2">
        <v>4605</v>
      </c>
      <c r="B4587" s="2">
        <v>1.963197417551827</v>
      </c>
      <c r="C4587" s="2">
        <v>-7.299584193985565</v>
      </c>
      <c r="D4587" s="2">
        <v>0.1265263343130391</v>
      </c>
    </row>
    <row r="4588" spans="1:4">
      <c r="A4588" s="2">
        <v>4606</v>
      </c>
      <c r="B4588" s="2">
        <v>1.962389083431659</v>
      </c>
      <c r="C4588" s="2">
        <v>-7.285622691988589</v>
      </c>
      <c r="D4588" s="2">
        <v>0.1269003873153368</v>
      </c>
    </row>
    <row r="4589" spans="1:4">
      <c r="A4589" s="2">
        <v>4607</v>
      </c>
      <c r="B4589" s="2">
        <v>1.961582708679035</v>
      </c>
      <c r="C4589" s="2">
        <v>-7.271667111170768</v>
      </c>
      <c r="D4589" s="2">
        <v>0.1272760873687516</v>
      </c>
    </row>
    <row r="4590" spans="1:4">
      <c r="A4590" s="2">
        <v>4608</v>
      </c>
      <c r="B4590" s="2">
        <v>1.960778290729025</v>
      </c>
      <c r="C4590" s="2">
        <v>-7.257717437549609</v>
      </c>
      <c r="D4590" s="2">
        <v>0.1276534435634409</v>
      </c>
    </row>
    <row r="4591" spans="1:4">
      <c r="A4591" s="2">
        <v>4609</v>
      </c>
      <c r="B4591" s="2">
        <v>1.959975827024728</v>
      </c>
      <c r="C4591" s="2">
        <v>-7.243773657163868</v>
      </c>
      <c r="D4591" s="2">
        <v>0.1280324650474657</v>
      </c>
    </row>
    <row r="4592" spans="1:4">
      <c r="A4592" s="2">
        <v>4610</v>
      </c>
      <c r="B4592" s="2">
        <v>1.959175315017264</v>
      </c>
      <c r="C4592" s="2">
        <v>-7.22983575607361</v>
      </c>
      <c r="D4592" s="2">
        <v>0.1284131610271785</v>
      </c>
    </row>
    <row r="4593" spans="1:4">
      <c r="A4593" s="2">
        <v>4611</v>
      </c>
      <c r="B4593" s="2">
        <v>1.958376752165737</v>
      </c>
      <c r="C4593" s="2">
        <v>-7.215903720359988</v>
      </c>
      <c r="D4593" s="2">
        <v>0.1287955407676216</v>
      </c>
    </row>
    <row r="4594" spans="1:4">
      <c r="A4594" s="2">
        <v>4612</v>
      </c>
      <c r="B4594" s="2">
        <v>1.957580135937223</v>
      </c>
      <c r="C4594" s="2">
        <v>-7.201977536125228</v>
      </c>
      <c r="D4594" s="2">
        <v>0.1291796135929253</v>
      </c>
    </row>
    <row r="4595" spans="1:4">
      <c r="A4595" s="2">
        <v>4613</v>
      </c>
      <c r="B4595" s="2">
        <v>1.956785463806746</v>
      </c>
      <c r="C4595" s="2">
        <v>-7.188057189492595</v>
      </c>
      <c r="D4595" s="2">
        <v>0.1295653888867081</v>
      </c>
    </row>
    <row r="4596" spans="1:4">
      <c r="A4596" s="2">
        <v>4614</v>
      </c>
      <c r="B4596" s="2">
        <v>1.955992733257252</v>
      </c>
      <c r="C4596" s="2">
        <v>-7.174142666606319</v>
      </c>
      <c r="D4596" s="2">
        <v>0.1299528760924796</v>
      </c>
    </row>
    <row r="4597" spans="1:4">
      <c r="A4597" s="2">
        <v>4615</v>
      </c>
      <c r="B4597" s="2">
        <v>1.955201941779589</v>
      </c>
      <c r="C4597" s="2">
        <v>-7.160233953631595</v>
      </c>
      <c r="D4597" s="2">
        <v>0.1303420847140424</v>
      </c>
    </row>
    <row r="4598" spans="1:4">
      <c r="A4598" s="2">
        <v>4616</v>
      </c>
      <c r="B4598" s="2">
        <v>1.954413086872492</v>
      </c>
      <c r="C4598" s="2">
        <v>-7.146331036754346</v>
      </c>
      <c r="D4598" s="2">
        <v>0.1307330243159094</v>
      </c>
    </row>
    <row r="4599" spans="1:4">
      <c r="A4599" s="2">
        <v>4617</v>
      </c>
      <c r="B4599" s="2">
        <v>1.953626166042552</v>
      </c>
      <c r="C4599" s="2">
        <v>-7.132433902181353</v>
      </c>
      <c r="D4599" s="2">
        <v>0.1311257045237025</v>
      </c>
    </row>
    <row r="4600" spans="1:4">
      <c r="A4600" s="2">
        <v>4618</v>
      </c>
      <c r="B4600" s="2">
        <v>1.952841176804196</v>
      </c>
      <c r="C4600" s="2">
        <v>-7.118542536140072</v>
      </c>
      <c r="D4600" s="2">
        <v>0.1315201350245764</v>
      </c>
    </row>
    <row r="4601" spans="1:4">
      <c r="A4601" s="2">
        <v>4619</v>
      </c>
      <c r="B4601" s="2">
        <v>1.95205811667967</v>
      </c>
      <c r="C4601" s="2">
        <v>-7.104656924878599</v>
      </c>
      <c r="D4601" s="2">
        <v>0.1319163255676287</v>
      </c>
    </row>
    <row r="4602" spans="1:4">
      <c r="A4602" s="2">
        <v>4620</v>
      </c>
      <c r="B4602" s="2">
        <v>1.951276983199015</v>
      </c>
      <c r="C4602" s="2">
        <v>-7.090777054665681</v>
      </c>
      <c r="D4602" s="2">
        <v>0.132314285964318</v>
      </c>
    </row>
    <row r="4603" spans="1:4">
      <c r="A4603" s="2">
        <v>4621</v>
      </c>
      <c r="B4603" s="2">
        <v>1.95049777390005</v>
      </c>
      <c r="C4603" s="2">
        <v>-7.076902911790578</v>
      </c>
      <c r="D4603" s="2">
        <v>0.1327140260888844</v>
      </c>
    </row>
    <row r="4604" spans="1:4">
      <c r="A4604" s="2">
        <v>4622</v>
      </c>
      <c r="B4604" s="2">
        <v>1.949720486328341</v>
      </c>
      <c r="C4604" s="2">
        <v>-7.063034482562982</v>
      </c>
      <c r="D4604" s="2">
        <v>0.1331155558787778</v>
      </c>
    </row>
    <row r="4605" spans="1:4">
      <c r="A4605" s="2">
        <v>4623</v>
      </c>
      <c r="B4605" s="2">
        <v>1.948945118037186</v>
      </c>
      <c r="C4605" s="2">
        <v>-7.049171753313023</v>
      </c>
      <c r="D4605" s="2">
        <v>0.1335188853350776</v>
      </c>
    </row>
    <row r="4606" spans="1:4">
      <c r="A4606" s="2">
        <v>4624</v>
      </c>
      <c r="B4606" s="2">
        <v>1.948171666587594</v>
      </c>
      <c r="C4606" s="2">
        <v>-7.035314710391125</v>
      </c>
      <c r="D4606" s="2">
        <v>0.1339240245229281</v>
      </c>
    </row>
    <row r="4607" spans="1:4">
      <c r="A4607" s="2">
        <v>4625</v>
      </c>
      <c r="B4607" s="2">
        <v>1.947400129548271</v>
      </c>
      <c r="C4607" s="2">
        <v>-7.021463340168127</v>
      </c>
      <c r="D4607" s="2">
        <v>0.1343309835719591</v>
      </c>
    </row>
    <row r="4608" spans="1:4">
      <c r="A4608" s="2">
        <v>4626</v>
      </c>
      <c r="B4608" s="2">
        <v>1.946630504495582</v>
      </c>
      <c r="C4608" s="2">
        <v>-7.007617629034962</v>
      </c>
      <c r="D4608" s="2">
        <v>0.1347397726767302</v>
      </c>
    </row>
    <row r="4609" spans="1:4">
      <c r="A4609" s="2">
        <v>4627</v>
      </c>
      <c r="B4609" s="2">
        <v>1.945862789013545</v>
      </c>
      <c r="C4609" s="2">
        <v>-6.993777563402779</v>
      </c>
      <c r="D4609" s="2">
        <v>0.1351504020971624</v>
      </c>
    </row>
    <row r="4610" spans="1:4">
      <c r="A4610" s="2">
        <v>4628</v>
      </c>
      <c r="B4610" s="2">
        <v>1.945096980693806</v>
      </c>
      <c r="C4610" s="2">
        <v>-6.979943129702862</v>
      </c>
      <c r="D4610" s="2">
        <v>0.1355628821589761</v>
      </c>
    </row>
    <row r="4611" spans="1:4">
      <c r="A4611" s="2">
        <v>4629</v>
      </c>
      <c r="B4611" s="2">
        <v>1.944333077135611</v>
      </c>
      <c r="C4611" s="2">
        <v>-6.966114314386488</v>
      </c>
      <c r="D4611" s="2">
        <v>0.1359772232541351</v>
      </c>
    </row>
    <row r="4612" spans="1:4">
      <c r="A4612" s="2">
        <v>4630</v>
      </c>
      <c r="B4612" s="2">
        <v>1.943571075945804</v>
      </c>
      <c r="C4612" s="2">
        <v>-6.952291103924942</v>
      </c>
      <c r="D4612" s="2">
        <v>0.1363934358412893</v>
      </c>
    </row>
    <row r="4613" spans="1:4">
      <c r="A4613" s="2">
        <v>4631</v>
      </c>
      <c r="B4613" s="2">
        <v>1.942810974738784</v>
      </c>
      <c r="C4613" s="2">
        <v>-6.938473484809463</v>
      </c>
      <c r="D4613" s="2">
        <v>0.1368115304462202</v>
      </c>
    </row>
    <row r="4614" spans="1:4">
      <c r="A4614" s="2">
        <v>4632</v>
      </c>
      <c r="B4614" s="2">
        <v>1.942052771136504</v>
      </c>
      <c r="C4614" s="2">
        <v>-6.924661443551131</v>
      </c>
      <c r="D4614" s="2">
        <v>0.1372315176622921</v>
      </c>
    </row>
    <row r="4615" spans="1:4">
      <c r="A4615" s="2">
        <v>4633</v>
      </c>
      <c r="B4615" s="2">
        <v>1.941296462768434</v>
      </c>
      <c r="C4615" s="2">
        <v>-6.910854966680808</v>
      </c>
      <c r="D4615" s="2">
        <v>0.137653408150905</v>
      </c>
    </row>
    <row r="4616" spans="1:4">
      <c r="A4616" s="2">
        <v>4634</v>
      </c>
      <c r="B4616" s="2">
        <v>1.940542047271554</v>
      </c>
      <c r="C4616" s="2">
        <v>-6.897054040749141</v>
      </c>
      <c r="D4616" s="2">
        <v>0.1380772126419463</v>
      </c>
    </row>
    <row r="4617" spans="1:4">
      <c r="A4617" s="2">
        <v>4635</v>
      </c>
      <c r="B4617" s="2">
        <v>1.939789522290329</v>
      </c>
      <c r="C4617" s="2">
        <v>-6.883258652326454</v>
      </c>
      <c r="D4617" s="2">
        <v>0.1385029419342482</v>
      </c>
    </row>
    <row r="4618" spans="1:4">
      <c r="A4618" s="2">
        <v>4636</v>
      </c>
      <c r="B4618" s="2">
        <v>1.939038885476683</v>
      </c>
      <c r="C4618" s="2">
        <v>-6.869468788002703</v>
      </c>
      <c r="D4618" s="2">
        <v>0.1389306068960497</v>
      </c>
    </row>
    <row r="4619" spans="1:4">
      <c r="A4619" s="2">
        <v>4637</v>
      </c>
      <c r="B4619" s="2">
        <v>1.938290134489996</v>
      </c>
      <c r="C4619" s="2">
        <v>-6.855684434387412</v>
      </c>
      <c r="D4619" s="2">
        <v>0.1393602184654579</v>
      </c>
    </row>
    <row r="4620" spans="1:4">
      <c r="A4620" s="2">
        <v>4638</v>
      </c>
      <c r="B4620" s="2">
        <v>1.937543266997061</v>
      </c>
      <c r="C4620" s="2">
        <v>-6.841905578109635</v>
      </c>
      <c r="D4620" s="2">
        <v>0.1397917876509105</v>
      </c>
    </row>
    <row r="4621" spans="1:4">
      <c r="A4621" s="2">
        <v>4639</v>
      </c>
      <c r="B4621" s="2">
        <v>1.936798280672083</v>
      </c>
      <c r="C4621" s="2">
        <v>-6.828132205817824</v>
      </c>
      <c r="D4621" s="2">
        <v>0.1402253255316497</v>
      </c>
    </row>
    <row r="4622" spans="1:4">
      <c r="A4622" s="2">
        <v>4640</v>
      </c>
      <c r="B4622" s="2">
        <v>1.936055173196652</v>
      </c>
      <c r="C4622" s="2">
        <v>-6.814364304179904</v>
      </c>
      <c r="D4622" s="2">
        <v>0.140660843258185</v>
      </c>
    </row>
    <row r="4623" spans="1:4">
      <c r="A4623" s="2">
        <v>4641</v>
      </c>
      <c r="B4623" s="2">
        <v>1.93531394225972</v>
      </c>
      <c r="C4623" s="2">
        <v>-6.800601859883091</v>
      </c>
      <c r="D4623" s="2">
        <v>0.1410983520527693</v>
      </c>
    </row>
    <row r="4624" spans="1:4">
      <c r="A4624" s="2">
        <v>4642</v>
      </c>
      <c r="B4624" s="2">
        <v>1.934574585557588</v>
      </c>
      <c r="C4624" s="2">
        <v>-6.786844859633847</v>
      </c>
      <c r="D4624" s="2">
        <v>0.1415378632098788</v>
      </c>
    </row>
    <row r="4625" spans="1:4">
      <c r="A4625" s="2">
        <v>4643</v>
      </c>
      <c r="B4625" s="2">
        <v>1.933837100793884</v>
      </c>
      <c r="C4625" s="2">
        <v>-6.773093290157959</v>
      </c>
      <c r="D4625" s="2">
        <v>0.141979388096681</v>
      </c>
    </row>
    <row r="4626" spans="1:4">
      <c r="A4626" s="2">
        <v>4644</v>
      </c>
      <c r="B4626" s="2">
        <v>1.933101485679547</v>
      </c>
      <c r="C4626" s="2">
        <v>-6.759347138200295</v>
      </c>
      <c r="D4626" s="2">
        <v>0.1424229381535245</v>
      </c>
    </row>
    <row r="4627" spans="1:4">
      <c r="A4627" s="2">
        <v>4645</v>
      </c>
      <c r="B4627" s="2">
        <v>1.932367737932792</v>
      </c>
      <c r="C4627" s="2">
        <v>-6.745606390524812</v>
      </c>
      <c r="D4627" s="2">
        <v>0.14286852489442</v>
      </c>
    </row>
    <row r="4628" spans="1:4">
      <c r="A4628" s="2">
        <v>4646</v>
      </c>
      <c r="B4628" s="2">
        <v>1.931635855279113</v>
      </c>
      <c r="C4628" s="2">
        <v>-6.731871033914556</v>
      </c>
      <c r="D4628" s="2">
        <v>0.1433161599075228</v>
      </c>
    </row>
    <row r="4629" spans="1:4">
      <c r="A4629" s="2">
        <v>4647</v>
      </c>
      <c r="B4629" s="2">
        <v>1.930905835451254</v>
      </c>
      <c r="C4629" s="2">
        <v>-6.718141055171589</v>
      </c>
      <c r="D4629" s="2">
        <v>0.1437658548556237</v>
      </c>
    </row>
    <row r="4630" spans="1:4">
      <c r="A4630" s="2">
        <v>4648</v>
      </c>
      <c r="B4630" s="2">
        <v>1.930177676189182</v>
      </c>
      <c r="C4630" s="2">
        <v>-6.704416441116854</v>
      </c>
      <c r="D4630" s="2">
        <v>0.1442176214766416</v>
      </c>
    </row>
    <row r="4631" spans="1:4">
      <c r="A4631" s="2">
        <v>4649</v>
      </c>
      <c r="B4631" s="2">
        <v>1.929451375240084</v>
      </c>
      <c r="C4631" s="2">
        <v>-6.690697178590189</v>
      </c>
      <c r="D4631" s="2">
        <v>0.1446714715841151</v>
      </c>
    </row>
    <row r="4632" spans="1:4">
      <c r="A4632" s="2">
        <v>4650</v>
      </c>
      <c r="B4632" s="2">
        <v>1.928726930358335</v>
      </c>
      <c r="C4632" s="2">
        <v>-6.676983254450302</v>
      </c>
      <c r="D4632" s="2">
        <v>0.1451274170676976</v>
      </c>
    </row>
    <row r="4633" spans="1:4">
      <c r="A4633" s="2">
        <v>4651</v>
      </c>
      <c r="B4633" s="2">
        <v>1.92800433930548</v>
      </c>
      <c r="C4633" s="2">
        <v>-6.663274655574563</v>
      </c>
      <c r="D4633" s="2">
        <v>0.1455854698936619</v>
      </c>
    </row>
    <row r="4634" spans="1:4">
      <c r="A4634" s="2">
        <v>4652</v>
      </c>
      <c r="B4634" s="2">
        <v>1.927283599850226</v>
      </c>
      <c r="C4634" s="2">
        <v>-6.649571368859094</v>
      </c>
      <c r="D4634" s="2">
        <v>0.1460456421053944</v>
      </c>
    </row>
    <row r="4635" spans="1:4">
      <c r="A4635" s="2">
        <v>4653</v>
      </c>
      <c r="B4635" s="2">
        <v>1.926564709768414</v>
      </c>
      <c r="C4635" s="2">
        <v>-6.635873381218715</v>
      </c>
      <c r="D4635" s="2">
        <v>0.1465079458239026</v>
      </c>
    </row>
    <row r="4636" spans="1:4">
      <c r="A4636" s="2">
        <v>4654</v>
      </c>
      <c r="B4636" s="2">
        <v>1.925847666842998</v>
      </c>
      <c r="C4636" s="2">
        <v>-6.622180679586804</v>
      </c>
      <c r="D4636" s="2">
        <v>0.1469723932483226</v>
      </c>
    </row>
    <row r="4637" spans="1:4">
      <c r="A4637" s="2">
        <v>4655</v>
      </c>
      <c r="B4637" s="2">
        <v>1.925132468864035</v>
      </c>
      <c r="C4637" s="2">
        <v>-6.608493250915212</v>
      </c>
      <c r="D4637" s="2">
        <v>0.147438996656427</v>
      </c>
    </row>
    <row r="4638" spans="1:4">
      <c r="A4638" s="2">
        <v>4656</v>
      </c>
      <c r="B4638" s="2">
        <v>1.924419113628664</v>
      </c>
      <c r="C4638" s="2">
        <v>-6.594811082174374</v>
      </c>
      <c r="D4638" s="2">
        <v>0.1479077684051361</v>
      </c>
    </row>
    <row r="4639" spans="1:4">
      <c r="A4639" s="2">
        <v>4657</v>
      </c>
      <c r="B4639" s="2">
        <v>1.923707598941082</v>
      </c>
      <c r="C4639" s="2">
        <v>-6.581134160353094</v>
      </c>
      <c r="D4639" s="2">
        <v>0.1483787209310325</v>
      </c>
    </row>
    <row r="4640" spans="1:4">
      <c r="A4640" s="2">
        <v>4658</v>
      </c>
      <c r="B4640" s="2">
        <v>1.922997922612532</v>
      </c>
      <c r="C4640" s="2">
        <v>-6.567462472458574</v>
      </c>
      <c r="D4640" s="2">
        <v>0.1488518667508775</v>
      </c>
    </row>
    <row r="4641" spans="1:4">
      <c r="A4641" s="2">
        <v>4659</v>
      </c>
      <c r="B4641" s="2">
        <v>1.922290082461279</v>
      </c>
      <c r="C4641" s="2">
        <v>-6.553796005516268</v>
      </c>
      <c r="D4641" s="2">
        <v>0.1493272184621326</v>
      </c>
    </row>
    <row r="4642" spans="1:4">
      <c r="A4642" s="2">
        <v>4660</v>
      </c>
      <c r="B4642" s="2">
        <v>1.921584076312603</v>
      </c>
      <c r="C4642" s="2">
        <v>-6.540134746569992</v>
      </c>
      <c r="D4642" s="2">
        <v>0.1498047887434765</v>
      </c>
    </row>
    <row r="4643" spans="1:4">
      <c r="A4643" s="2">
        <v>4661</v>
      </c>
      <c r="B4643" s="2">
        <v>1.920879901998765</v>
      </c>
      <c r="C4643" s="2">
        <v>-6.526478682681675</v>
      </c>
      <c r="D4643" s="2">
        <v>0.1502845903553344</v>
      </c>
    </row>
    <row r="4644" spans="1:4">
      <c r="A4644" s="2">
        <v>4662</v>
      </c>
      <c r="B4644" s="2">
        <v>1.920177557358998</v>
      </c>
      <c r="C4644" s="2">
        <v>-6.512827800931412</v>
      </c>
      <c r="D4644" s="2">
        <v>0.1507666361404022</v>
      </c>
    </row>
    <row r="4645" spans="1:4">
      <c r="A4645" s="2">
        <v>4663</v>
      </c>
      <c r="B4645" s="2">
        <v>1.919477040239495</v>
      </c>
      <c r="C4645" s="2">
        <v>-6.499182088417424</v>
      </c>
      <c r="D4645" s="2">
        <v>0.1512509390241753</v>
      </c>
    </row>
    <row r="4646" spans="1:4">
      <c r="A4646" s="2">
        <v>4664</v>
      </c>
      <c r="B4646" s="2">
        <v>1.918778348493375</v>
      </c>
      <c r="C4646" s="2">
        <v>-6.485541532255926</v>
      </c>
      <c r="D4646" s="2">
        <v>0.1517375120154799</v>
      </c>
    </row>
    <row r="4647" spans="1:4">
      <c r="A4647" s="2">
        <v>4665</v>
      </c>
      <c r="B4647" s="2">
        <v>1.918081479980681</v>
      </c>
      <c r="C4647" s="2">
        <v>-6.471906119581181</v>
      </c>
      <c r="D4647" s="2">
        <v>0.1522263682070082</v>
      </c>
    </row>
    <row r="4648" spans="1:4">
      <c r="A4648" s="2">
        <v>4666</v>
      </c>
      <c r="B4648" s="2">
        <v>1.91738643256835</v>
      </c>
      <c r="C4648" s="2">
        <v>-6.458275837545306</v>
      </c>
      <c r="D4648" s="2">
        <v>0.1527175207758549</v>
      </c>
    </row>
    <row r="4649" spans="1:4">
      <c r="A4649" s="2">
        <v>4667</v>
      </c>
      <c r="B4649" s="2">
        <v>1.916693204130206</v>
      </c>
      <c r="C4649" s="2">
        <v>-6.444650673318319</v>
      </c>
      <c r="D4649" s="2">
        <v>0.1532109829840558</v>
      </c>
    </row>
    <row r="4650" spans="1:4">
      <c r="A4650" s="2">
        <v>4668</v>
      </c>
      <c r="B4650" s="2">
        <v>1.916001792546935</v>
      </c>
      <c r="C4650" s="2">
        <v>-6.431030614088066</v>
      </c>
      <c r="D4650" s="2">
        <v>0.1537067681791267</v>
      </c>
    </row>
    <row r="4651" spans="1:4">
      <c r="A4651" s="2">
        <v>4669</v>
      </c>
      <c r="B4651" s="2">
        <v>1.915312195706071</v>
      </c>
      <c r="C4651" s="2">
        <v>-6.417415647060149</v>
      </c>
      <c r="D4651" s="2">
        <v>0.154204889794611</v>
      </c>
    </row>
    <row r="4652" spans="1:4">
      <c r="A4652" s="2">
        <v>4670</v>
      </c>
      <c r="B4652" s="2">
        <v>1.914624411501972</v>
      </c>
      <c r="C4652" s="2">
        <v>-6.403805759457903</v>
      </c>
      <c r="D4652" s="2">
        <v>0.1547053613506203</v>
      </c>
    </row>
    <row r="4653" spans="1:4">
      <c r="A4653" s="2">
        <v>4671</v>
      </c>
      <c r="B4653" s="2">
        <v>1.913938437835817</v>
      </c>
      <c r="C4653" s="2">
        <v>-6.390200938522276</v>
      </c>
      <c r="D4653" s="2">
        <v>0.1552081964543883</v>
      </c>
    </row>
    <row r="4654" spans="1:4">
      <c r="A4654" s="2">
        <v>4672</v>
      </c>
      <c r="B4654" s="2">
        <v>1.913254272615572</v>
      </c>
      <c r="C4654" s="2">
        <v>-6.376601171511886</v>
      </c>
      <c r="D4654" s="2">
        <v>0.1557134088008157</v>
      </c>
    </row>
    <row r="4655" spans="1:4">
      <c r="A4655" s="2">
        <v>4673</v>
      </c>
      <c r="B4655" s="2">
        <v>1.912571913755979</v>
      </c>
      <c r="C4655" s="2">
        <v>-6.3630064457028</v>
      </c>
      <c r="D4655" s="2">
        <v>0.1562210121730285</v>
      </c>
    </row>
    <row r="4656" spans="1:4">
      <c r="A4656" s="2">
        <v>4674</v>
      </c>
      <c r="B4656" s="2">
        <v>1.91189135917855</v>
      </c>
      <c r="C4656" s="2">
        <v>-6.349416748388677</v>
      </c>
      <c r="D4656" s="2">
        <v>0.1567310204429275</v>
      </c>
    </row>
    <row r="4657" spans="1:4">
      <c r="A4657" s="2">
        <v>4675</v>
      </c>
      <c r="B4657" s="2">
        <v>1.911212606811527</v>
      </c>
      <c r="C4657" s="2">
        <v>-6.335832066880564</v>
      </c>
      <c r="D4657" s="2">
        <v>0.1572434475717475</v>
      </c>
    </row>
    <row r="4658" spans="1:4">
      <c r="A4658" s="2">
        <v>4676</v>
      </c>
      <c r="B4658" s="2">
        <v>1.910535654589888</v>
      </c>
      <c r="C4658" s="2">
        <v>-6.322252388506917</v>
      </c>
      <c r="D4658" s="2">
        <v>0.1577583076106183</v>
      </c>
    </row>
    <row r="4659" spans="1:4">
      <c r="A4659" s="2">
        <v>4677</v>
      </c>
      <c r="B4659" s="2">
        <v>1.909860500455315</v>
      </c>
      <c r="C4659" s="2">
        <v>-6.308677700613533</v>
      </c>
      <c r="D4659" s="2">
        <v>0.1582756147011232</v>
      </c>
    </row>
    <row r="4660" spans="1:4">
      <c r="A4660" s="2">
        <v>4678</v>
      </c>
      <c r="B4660" s="2">
        <v>1.909187142356185</v>
      </c>
      <c r="C4660" s="2">
        <v>-6.295107990563478</v>
      </c>
      <c r="D4660" s="2">
        <v>0.1587953830758643</v>
      </c>
    </row>
    <row r="4661" spans="1:4">
      <c r="A4661" s="2">
        <v>4679</v>
      </c>
      <c r="B4661" s="2">
        <v>1.908515578247546</v>
      </c>
      <c r="C4661" s="2">
        <v>-6.281543245737029</v>
      </c>
      <c r="D4661" s="2">
        <v>0.159317627059029</v>
      </c>
    </row>
    <row r="4662" spans="1:4">
      <c r="A4662" s="2">
        <v>4680</v>
      </c>
      <c r="B4662" s="2">
        <v>1.907845806091105</v>
      </c>
      <c r="C4662" s="2">
        <v>-6.267983453531681</v>
      </c>
      <c r="D4662" s="2">
        <v>0.1598423610669537</v>
      </c>
    </row>
    <row r="4663" spans="1:4">
      <c r="A4663" s="2">
        <v>4681</v>
      </c>
      <c r="B4663" s="2">
        <v>1.907177823855211</v>
      </c>
      <c r="C4663" s="2">
        <v>-6.254428601362017</v>
      </c>
      <c r="D4663" s="2">
        <v>0.160369599608699</v>
      </c>
    </row>
    <row r="4664" spans="1:4">
      <c r="A4664" s="2">
        <v>4682</v>
      </c>
      <c r="B4664" s="2">
        <v>1.906511629514844</v>
      </c>
      <c r="C4664" s="2">
        <v>-6.240878676659735</v>
      </c>
      <c r="D4664" s="2">
        <v>0.1608993572866154</v>
      </c>
    </row>
    <row r="4665" spans="1:4">
      <c r="A4665" s="2">
        <v>4683</v>
      </c>
      <c r="B4665" s="2">
        <v>1.905847221051585</v>
      </c>
      <c r="C4665" s="2">
        <v>-6.227333666873506</v>
      </c>
      <c r="D4665" s="2">
        <v>0.1614316487969213</v>
      </c>
    </row>
    <row r="4666" spans="1:4">
      <c r="A4666" s="2">
        <v>4684</v>
      </c>
      <c r="B4666" s="2">
        <v>1.905184596453608</v>
      </c>
      <c r="C4666" s="2">
        <v>-6.213793559468973</v>
      </c>
      <c r="D4666" s="2">
        <v>0.1619664889302797</v>
      </c>
    </row>
    <row r="4667" spans="1:4">
      <c r="A4667" s="2">
        <v>4685</v>
      </c>
      <c r="B4667" s="2">
        <v>1.904523753715663</v>
      </c>
      <c r="C4667" s="2">
        <v>-6.200258341928742</v>
      </c>
      <c r="D4667" s="2">
        <v>0.1625038925723673</v>
      </c>
    </row>
    <row r="4668" spans="1:4">
      <c r="A4668" s="2">
        <v>4686</v>
      </c>
      <c r="B4668" s="2">
        <v>1.903864690839061</v>
      </c>
      <c r="C4668" s="2">
        <v>-6.186728001752217</v>
      </c>
      <c r="D4668" s="2">
        <v>0.1630438747044659</v>
      </c>
    </row>
    <row r="4669" spans="1:4">
      <c r="A4669" s="2">
        <v>4687</v>
      </c>
      <c r="B4669" s="2">
        <v>1.903207405831653</v>
      </c>
      <c r="C4669" s="2">
        <v>-6.173202526455649</v>
      </c>
      <c r="D4669" s="2">
        <v>0.1635864504040326</v>
      </c>
    </row>
    <row r="4670" spans="1:4">
      <c r="A4670" s="2">
        <v>4688</v>
      </c>
      <c r="B4670" s="2">
        <v>1.902551896707817</v>
      </c>
      <c r="C4670" s="2">
        <v>-6.159681903572033</v>
      </c>
      <c r="D4670" s="2">
        <v>0.1641316348452887</v>
      </c>
    </row>
    <row r="4671" spans="1:4">
      <c r="A4671" s="2">
        <v>4689</v>
      </c>
      <c r="B4671" s="2">
        <v>1.901898161488444</v>
      </c>
      <c r="C4671" s="2">
        <v>-6.146166120651066</v>
      </c>
      <c r="D4671" s="2">
        <v>0.1646794432998036</v>
      </c>
    </row>
    <row r="4672" spans="1:4">
      <c r="A4672" s="2">
        <v>4690</v>
      </c>
      <c r="B4672" s="2">
        <v>1.901246198200913</v>
      </c>
      <c r="C4672" s="2">
        <v>-6.132655165259143</v>
      </c>
      <c r="D4672" s="2">
        <v>0.1652298911370752</v>
      </c>
    </row>
    <row r="4673" spans="1:4">
      <c r="A4673" s="2">
        <v>4691</v>
      </c>
      <c r="B4673" s="2">
        <v>1.900596004879089</v>
      </c>
      <c r="C4673" s="2">
        <v>-6.119149024979214</v>
      </c>
      <c r="D4673" s="2">
        <v>0.1657829938251267</v>
      </c>
    </row>
    <row r="4674" spans="1:4">
      <c r="A4674" s="2">
        <v>4692</v>
      </c>
      <c r="B4674" s="2">
        <v>1.899947579563295</v>
      </c>
      <c r="C4674" s="2">
        <v>-6.1056476874108</v>
      </c>
      <c r="D4674" s="2">
        <v>0.1663387669310892</v>
      </c>
    </row>
    <row r="4675" spans="1:4">
      <c r="A4675" s="2">
        <v>4693</v>
      </c>
      <c r="B4675" s="2">
        <v>1.899300920300298</v>
      </c>
      <c r="C4675" s="2">
        <v>-6.092151140169951</v>
      </c>
      <c r="D4675" s="2">
        <v>0.1668972261217948</v>
      </c>
    </row>
    <row r="4676" spans="1:4">
      <c r="A4676" s="2">
        <v>4694</v>
      </c>
      <c r="B4676" s="2">
        <v>1.898656025143301</v>
      </c>
      <c r="C4676" s="2">
        <v>-6.078659370889099</v>
      </c>
      <c r="D4676" s="2">
        <v>0.1674583871643684</v>
      </c>
    </row>
    <row r="4677" spans="1:4">
      <c r="A4677" s="2">
        <v>4695</v>
      </c>
      <c r="B4677" s="2">
        <v>1.898012892151913</v>
      </c>
      <c r="C4677" s="2">
        <v>-6.065172367217108</v>
      </c>
      <c r="D4677" s="2">
        <v>0.1680222659268233</v>
      </c>
    </row>
    <row r="4678" spans="1:4">
      <c r="A4678" s="2">
        <v>4696</v>
      </c>
      <c r="B4678" s="2">
        <v>1.897371519392154</v>
      </c>
      <c r="C4678" s="2">
        <v>-6.051690116819247</v>
      </c>
      <c r="D4678" s="2">
        <v>0.1685888783786501</v>
      </c>
    </row>
    <row r="4679" spans="1:4">
      <c r="A4679" s="2">
        <v>4697</v>
      </c>
      <c r="B4679" s="2">
        <v>1.896731904936416</v>
      </c>
      <c r="C4679" s="2">
        <v>-6.038212607376992</v>
      </c>
      <c r="D4679" s="2">
        <v>0.1691582405914213</v>
      </c>
    </row>
    <row r="4680" spans="1:4">
      <c r="A4680" s="2">
        <v>4698</v>
      </c>
      <c r="B4680" s="2">
        <v>1.896094046863462</v>
      </c>
      <c r="C4680" s="2">
        <v>-6.024739826588132</v>
      </c>
      <c r="D4680" s="2">
        <v>0.1697303687393807</v>
      </c>
    </row>
    <row r="4681" spans="1:4">
      <c r="A4681" s="2">
        <v>4699</v>
      </c>
      <c r="B4681" s="2">
        <v>1.895457943258411</v>
      </c>
      <c r="C4681" s="2">
        <v>-6.011271762166623</v>
      </c>
      <c r="D4681" s="2">
        <v>0.1703052791000491</v>
      </c>
    </row>
    <row r="4682" spans="1:4">
      <c r="A4682" s="2">
        <v>4700</v>
      </c>
      <c r="B4682" s="2">
        <v>1.894823592212716</v>
      </c>
      <c r="C4682" s="2">
        <v>-5.997808401842582</v>
      </c>
      <c r="D4682" s="2">
        <v>0.1708829880548177</v>
      </c>
    </row>
    <row r="4683" spans="1:4">
      <c r="A4683" s="2">
        <v>4701</v>
      </c>
      <c r="B4683" s="2">
        <v>1.894190991824145</v>
      </c>
      <c r="C4683" s="2">
        <v>-5.984349733362206</v>
      </c>
      <c r="D4683" s="2">
        <v>0.1714635120895541</v>
      </c>
    </row>
    <row r="4684" spans="1:4">
      <c r="A4684" s="2">
        <v>4702</v>
      </c>
      <c r="B4684" s="2">
        <v>1.893560140196783</v>
      </c>
      <c r="C4684" s="2">
        <v>-5.970895744487742</v>
      </c>
      <c r="D4684" s="2">
        <v>0.1720468677951996</v>
      </c>
    </row>
    <row r="4685" spans="1:4">
      <c r="A4685" s="2">
        <v>4703</v>
      </c>
      <c r="B4685" s="2">
        <v>1.892931035440998</v>
      </c>
      <c r="C4685" s="2">
        <v>-5.957446422997446</v>
      </c>
      <c r="D4685" s="2">
        <v>0.1726330718683741</v>
      </c>
    </row>
    <row r="4686" spans="1:4">
      <c r="A4686" s="2">
        <v>4704</v>
      </c>
      <c r="B4686" s="2">
        <v>1.892303675673438</v>
      </c>
      <c r="C4686" s="2">
        <v>-5.944001756685525</v>
      </c>
      <c r="D4686" s="2">
        <v>0.173222141111979</v>
      </c>
    </row>
    <row r="4687" spans="1:4">
      <c r="A4687" s="2">
        <v>4705</v>
      </c>
      <c r="B4687" s="2">
        <v>1.891678059017007</v>
      </c>
      <c r="C4687" s="2">
        <v>-5.930561733362067</v>
      </c>
      <c r="D4687" s="2">
        <v>0.1738140924358007</v>
      </c>
    </row>
    <row r="4688" spans="1:4">
      <c r="A4688" s="2">
        <v>4706</v>
      </c>
      <c r="B4688" s="2">
        <v>1.891054183600851</v>
      </c>
      <c r="C4688" s="2">
        <v>-5.917126340852983</v>
      </c>
      <c r="D4688" s="2">
        <v>0.1744089428571167</v>
      </c>
    </row>
    <row r="4689" spans="1:4">
      <c r="A4689" s="2">
        <v>4707</v>
      </c>
      <c r="B4689" s="2">
        <v>1.890432047560355</v>
      </c>
      <c r="C4689" s="2">
        <v>-5.903695567000026</v>
      </c>
      <c r="D4689" s="2">
        <v>0.1750067095012994</v>
      </c>
    </row>
    <row r="4690" spans="1:4">
      <c r="A4690" s="2">
        <v>4708</v>
      </c>
      <c r="B4690" s="2">
        <v>1.889811649037115</v>
      </c>
      <c r="C4690" s="2">
        <v>-5.890269399660711</v>
      </c>
      <c r="D4690" s="2">
        <v>0.1756074096024191</v>
      </c>
    </row>
    <row r="4691" spans="1:4">
      <c r="A4691" s="2">
        <v>4709</v>
      </c>
      <c r="B4691" s="2">
        <v>1.889192986178924</v>
      </c>
      <c r="C4691" s="2">
        <v>-5.876847826708179</v>
      </c>
      <c r="D4691" s="2">
        <v>0.1762110605038582</v>
      </c>
    </row>
    <row r="4692" spans="1:4">
      <c r="A4692" s="2">
        <v>4710</v>
      </c>
      <c r="B4692" s="2">
        <v>1.888576057139767</v>
      </c>
      <c r="C4692" s="2">
        <v>-5.863430836031303</v>
      </c>
      <c r="D4692" s="2">
        <v>0.1768176796589085</v>
      </c>
    </row>
    <row r="4693" spans="1:4">
      <c r="A4693" s="2">
        <v>4711</v>
      </c>
      <c r="B4693" s="2">
        <v>1.887960860079791</v>
      </c>
      <c r="C4693" s="2">
        <v>-5.85001841553448</v>
      </c>
      <c r="D4693" s="2">
        <v>0.1774272846313858</v>
      </c>
    </row>
    <row r="4694" spans="1:4">
      <c r="A4694" s="2">
        <v>4712</v>
      </c>
      <c r="B4694" s="2">
        <v>1.887347393165306</v>
      </c>
      <c r="C4694" s="2">
        <v>-5.836610553137723</v>
      </c>
      <c r="D4694" s="2">
        <v>0.1780398930962304</v>
      </c>
    </row>
    <row r="4695" spans="1:4">
      <c r="A4695" s="2">
        <v>4713</v>
      </c>
      <c r="B4695" s="2">
        <v>1.886735654568757</v>
      </c>
      <c r="C4695" s="2">
        <v>-5.823207236776513</v>
      </c>
      <c r="D4695" s="2">
        <v>0.1786555228401152</v>
      </c>
    </row>
    <row r="4696" spans="1:4">
      <c r="A4696" s="2">
        <v>4714</v>
      </c>
      <c r="B4696" s="2">
        <v>1.886125642468723</v>
      </c>
      <c r="C4696" s="2">
        <v>-5.809808454401788</v>
      </c>
      <c r="D4696" s="2">
        <v>0.1792741917620578</v>
      </c>
    </row>
    <row r="4697" spans="1:4">
      <c r="A4697" s="2">
        <v>4715</v>
      </c>
      <c r="B4697" s="2">
        <v>1.885517355049888</v>
      </c>
      <c r="C4697" s="2">
        <v>-5.796414193979915</v>
      </c>
      <c r="D4697" s="2">
        <v>0.1798959178740188</v>
      </c>
    </row>
    <row r="4698" spans="1:4">
      <c r="A4698" s="2">
        <v>4716</v>
      </c>
      <c r="B4698" s="2">
        <v>1.884910790503038</v>
      </c>
      <c r="C4698" s="2">
        <v>-5.783024443492607</v>
      </c>
      <c r="D4698" s="2">
        <v>0.1805207193015141</v>
      </c>
    </row>
    <row r="4699" spans="1:4">
      <c r="A4699" s="2">
        <v>4717</v>
      </c>
      <c r="B4699" s="2">
        <v>1.88430594702504</v>
      </c>
      <c r="C4699" s="2">
        <v>-5.76963919093684</v>
      </c>
      <c r="D4699" s="2">
        <v>0.1811486142842207</v>
      </c>
    </row>
    <row r="4700" spans="1:4">
      <c r="A4700" s="2">
        <v>4718</v>
      </c>
      <c r="B4700" s="2">
        <v>1.883702822818825</v>
      </c>
      <c r="C4700" s="2">
        <v>-5.756258424324944</v>
      </c>
      <c r="D4700" s="2">
        <v>0.1817796211765761</v>
      </c>
    </row>
    <row r="4701" spans="1:4">
      <c r="A4701" s="2">
        <v>4719</v>
      </c>
      <c r="B4701" s="2">
        <v>1.883101416093387</v>
      </c>
      <c r="C4701" s="2">
        <v>-5.742882131684368</v>
      </c>
      <c r="D4701" s="2">
        <v>0.1824137584483925</v>
      </c>
    </row>
    <row r="4702" spans="1:4">
      <c r="A4702" s="2">
        <v>4720</v>
      </c>
      <c r="B4702" s="2">
        <v>1.882501725063759</v>
      </c>
      <c r="C4702" s="2">
        <v>-5.72951030105782</v>
      </c>
      <c r="D4702" s="2">
        <v>0.1830510446854506</v>
      </c>
    </row>
    <row r="4703" spans="1:4">
      <c r="A4703" s="2">
        <v>4721</v>
      </c>
      <c r="B4703" s="2">
        <v>1.881903747950992</v>
      </c>
      <c r="C4703" s="2">
        <v>-5.716142920503021</v>
      </c>
      <c r="D4703" s="2">
        <v>0.1836914985901132</v>
      </c>
    </row>
    <row r="4704" spans="1:4">
      <c r="A4704" s="2">
        <v>4722</v>
      </c>
      <c r="B4704" s="2">
        <v>1.881307482982154</v>
      </c>
      <c r="C4704" s="2">
        <v>-5.702779978092826</v>
      </c>
      <c r="D4704" s="2">
        <v>0.1843351389819196</v>
      </c>
    </row>
    <row r="4705" spans="1:4">
      <c r="A4705" s="2">
        <v>4723</v>
      </c>
      <c r="B4705" s="2">
        <v>1.880712928390314</v>
      </c>
      <c r="C4705" s="2">
        <v>-5.689421461915111</v>
      </c>
      <c r="D4705" s="2">
        <v>0.1849819847981905</v>
      </c>
    </row>
    <row r="4706" spans="1:4">
      <c r="A4706" s="2">
        <v>4724</v>
      </c>
      <c r="B4706" s="2">
        <v>1.880120082414516</v>
      </c>
      <c r="C4706" s="2">
        <v>-5.676067360072677</v>
      </c>
      <c r="D4706" s="2">
        <v>0.1856320550946283</v>
      </c>
    </row>
    <row r="4707" spans="1:4">
      <c r="A4707" s="2">
        <v>4725</v>
      </c>
      <c r="B4707" s="2">
        <v>1.879528943299784</v>
      </c>
      <c r="C4707" s="2">
        <v>-5.662717660683344</v>
      </c>
      <c r="D4707" s="2">
        <v>0.1862853690459103</v>
      </c>
    </row>
    <row r="4708" spans="1:4">
      <c r="A4708" s="2">
        <v>4726</v>
      </c>
      <c r="B4708" s="2">
        <v>1.878939509297087</v>
      </c>
      <c r="C4708" s="2">
        <v>-5.649372351879736</v>
      </c>
      <c r="D4708" s="2">
        <v>0.1869419459462943</v>
      </c>
    </row>
    <row r="4709" spans="1:4">
      <c r="A4709" s="2">
        <v>4727</v>
      </c>
      <c r="B4709" s="2">
        <v>1.878351778663345</v>
      </c>
      <c r="C4709" s="2">
        <v>-5.63603142180931</v>
      </c>
      <c r="D4709" s="2">
        <v>0.1876018052102101</v>
      </c>
    </row>
    <row r="4710" spans="1:4">
      <c r="A4710" s="2">
        <v>4728</v>
      </c>
      <c r="B4710" s="2">
        <v>1.877765749661402</v>
      </c>
      <c r="C4710" s="2">
        <v>-5.622694858634337</v>
      </c>
      <c r="D4710" s="2">
        <v>0.1882649663728512</v>
      </c>
    </row>
    <row r="4711" spans="1:4">
      <c r="A4711" s="2">
        <v>4729</v>
      </c>
      <c r="B4711" s="2">
        <v>1.877181420560013</v>
      </c>
      <c r="C4711" s="2">
        <v>-5.609362650531788</v>
      </c>
      <c r="D4711" s="2">
        <v>0.188931449090771</v>
      </c>
    </row>
    <row r="4712" spans="1:4">
      <c r="A4712" s="2">
        <v>4730</v>
      </c>
      <c r="B4712" s="2">
        <v>1.876598789633842</v>
      </c>
      <c r="C4712" s="2">
        <v>-5.596034785693385</v>
      </c>
      <c r="D4712" s="2">
        <v>0.1896012731424673</v>
      </c>
    </row>
    <row r="4713" spans="1:4">
      <c r="A4713" s="2">
        <v>4731</v>
      </c>
      <c r="B4713" s="2">
        <v>1.876017855163431</v>
      </c>
      <c r="C4713" s="2">
        <v>-5.582711252325448</v>
      </c>
      <c r="D4713" s="2">
        <v>0.1902744584289731</v>
      </c>
    </row>
    <row r="4714" spans="1:4">
      <c r="A4714" s="2">
        <v>4732</v>
      </c>
      <c r="B4714" s="2">
        <v>1.875438615435206</v>
      </c>
      <c r="C4714" s="2">
        <v>-5.569392038648903</v>
      </c>
      <c r="D4714" s="2">
        <v>0.1909510249744435</v>
      </c>
    </row>
    <row r="4715" spans="1:4">
      <c r="A4715" s="2">
        <v>4733</v>
      </c>
      <c r="B4715" s="2">
        <v>1.874861068741441</v>
      </c>
      <c r="C4715" s="2">
        <v>-5.556077132899247</v>
      </c>
      <c r="D4715" s="2">
        <v>0.1916309929267331</v>
      </c>
    </row>
    <row r="4716" spans="1:4">
      <c r="A4716" s="2">
        <v>4734</v>
      </c>
      <c r="B4716" s="2">
        <v>1.874285213380264</v>
      </c>
      <c r="C4716" s="2">
        <v>-5.542766523326442</v>
      </c>
      <c r="D4716" s="2">
        <v>0.1923143825579823</v>
      </c>
    </row>
    <row r="4717" spans="1:4">
      <c r="A4717" s="2">
        <v>4735</v>
      </c>
      <c r="B4717" s="2">
        <v>1.873711047655635</v>
      </c>
      <c r="C4717" s="2">
        <v>-5.529460198194918</v>
      </c>
      <c r="D4717" s="2">
        <v>0.1930012142651882</v>
      </c>
    </row>
    <row r="4718" spans="1:4">
      <c r="A4718" s="2">
        <v>4736</v>
      </c>
      <c r="B4718" s="2">
        <v>1.873138569877334</v>
      </c>
      <c r="C4718" s="2">
        <v>-5.516158145783573</v>
      </c>
      <c r="D4718" s="2">
        <v>0.1936915085707805</v>
      </c>
    </row>
    <row r="4719" spans="1:4">
      <c r="A4719" s="2">
        <v>4737</v>
      </c>
      <c r="B4719" s="2">
        <v>1.872567778360946</v>
      </c>
      <c r="C4719" s="2">
        <v>-5.502860354385572</v>
      </c>
      <c r="D4719" s="2">
        <v>0.1943852861231962</v>
      </c>
    </row>
    <row r="4720" spans="1:4">
      <c r="A4720" s="2">
        <v>4738</v>
      </c>
      <c r="B4720" s="2">
        <v>1.87199867142785</v>
      </c>
      <c r="C4720" s="2">
        <v>-5.489566812308486</v>
      </c>
      <c r="D4720" s="2">
        <v>0.1950825676974393</v>
      </c>
    </row>
    <row r="4721" spans="1:4">
      <c r="A4721" s="2">
        <v>4739</v>
      </c>
      <c r="B4721" s="2">
        <v>1.871431247405206</v>
      </c>
      <c r="C4721" s="2">
        <v>-5.47627750787412</v>
      </c>
      <c r="D4721" s="2">
        <v>0.19578337419565</v>
      </c>
    </row>
    <row r="4722" spans="1:4">
      <c r="A4722" s="2">
        <v>4740</v>
      </c>
      <c r="B4722" s="2">
        <v>1.87086550462594</v>
      </c>
      <c r="C4722" s="2">
        <v>-5.462992429418522</v>
      </c>
      <c r="D4722" s="2">
        <v>0.1964877266476612</v>
      </c>
    </row>
    <row r="4723" spans="1:4">
      <c r="A4723" s="2">
        <v>4741</v>
      </c>
      <c r="B4723" s="2">
        <v>1.870301441428733</v>
      </c>
      <c r="C4723" s="2">
        <v>-5.44971156529192</v>
      </c>
      <c r="D4723" s="2">
        <v>0.1971956462115567</v>
      </c>
    </row>
    <row r="4724" spans="1:4">
      <c r="A4724" s="2">
        <v>4742</v>
      </c>
      <c r="B4724" s="2">
        <v>1.869739056158001</v>
      </c>
      <c r="C4724" s="2">
        <v>-5.436434903858642</v>
      </c>
      <c r="D4724" s="2">
        <v>0.1979071541742239</v>
      </c>
    </row>
    <row r="4725" spans="1:4">
      <c r="A4725" s="2">
        <v>4743</v>
      </c>
      <c r="B4725" s="2">
        <v>1.869178347163899</v>
      </c>
      <c r="C4725" s="2">
        <v>-5.423162433497149</v>
      </c>
      <c r="D4725" s="2">
        <v>0.1986222719518949</v>
      </c>
    </row>
    <row r="4726" spans="1:4">
      <c r="A4726" s="2">
        <v>4744</v>
      </c>
      <c r="B4726" s="2">
        <v>1.868619312802289</v>
      </c>
      <c r="C4726" s="2">
        <v>-5.40989414259995</v>
      </c>
      <c r="D4726" s="2">
        <v>0.1993410210906928</v>
      </c>
    </row>
    <row r="4727" spans="1:4">
      <c r="A4727" s="2">
        <v>4745</v>
      </c>
      <c r="B4727" s="2">
        <v>1.868061951434733</v>
      </c>
      <c r="C4727" s="2">
        <v>-5.396630019573506</v>
      </c>
      <c r="D4727" s="2">
        <v>0.2000634232671706</v>
      </c>
    </row>
    <row r="4728" spans="1:4">
      <c r="A4728" s="2">
        <v>4746</v>
      </c>
      <c r="B4728" s="2">
        <v>1.867506261428492</v>
      </c>
      <c r="C4728" s="2">
        <v>-5.383370052838297</v>
      </c>
      <c r="D4728" s="2">
        <v>0.2007895002888401</v>
      </c>
    </row>
    <row r="4729" spans="1:4">
      <c r="A4729" s="2">
        <v>4747</v>
      </c>
      <c r="B4729" s="2">
        <v>1.866952241156495</v>
      </c>
      <c r="C4729" s="2">
        <v>-5.370114230828658</v>
      </c>
      <c r="D4729" s="2">
        <v>0.2015192740947015</v>
      </c>
    </row>
    <row r="4730" spans="1:4">
      <c r="A4730" s="2">
        <v>4748</v>
      </c>
      <c r="B4730" s="2">
        <v>1.866399888997338</v>
      </c>
      <c r="C4730" s="2">
        <v>-5.35686254199284</v>
      </c>
      <c r="D4730" s="2">
        <v>0.2022527667557606</v>
      </c>
    </row>
    <row r="4731" spans="1:4">
      <c r="A4731" s="2">
        <v>4749</v>
      </c>
      <c r="B4731" s="2">
        <v>1.865849203335266</v>
      </c>
      <c r="C4731" s="2">
        <v>-5.343614974792853</v>
      </c>
      <c r="D4731" s="2">
        <v>0.2029900004755524</v>
      </c>
    </row>
    <row r="4732" spans="1:4">
      <c r="A4732" s="2">
        <v>4750</v>
      </c>
      <c r="B4732" s="2">
        <v>1.865300182560171</v>
      </c>
      <c r="C4732" s="2">
        <v>-5.330371517704524</v>
      </c>
      <c r="D4732" s="2">
        <v>0.2037309975906432</v>
      </c>
    </row>
    <row r="4733" spans="1:4">
      <c r="A4733" s="2">
        <v>4751</v>
      </c>
      <c r="B4733" s="2">
        <v>1.864752825067556</v>
      </c>
      <c r="C4733" s="2">
        <v>-5.317132159217402</v>
      </c>
      <c r="D4733" s="2">
        <v>0.2044757805711339</v>
      </c>
    </row>
    <row r="4734" spans="1:4">
      <c r="A4734" s="2">
        <v>4752</v>
      </c>
      <c r="B4734" s="2">
        <v>1.864207129258553</v>
      </c>
      <c r="C4734" s="2">
        <v>-5.303896887834711</v>
      </c>
      <c r="D4734" s="2">
        <v>0.2052243720211636</v>
      </c>
    </row>
    <row r="4735" spans="1:4">
      <c r="A4735" s="2">
        <v>4753</v>
      </c>
      <c r="B4735" s="2">
        <v>1.863663093539887</v>
      </c>
      <c r="C4735" s="2">
        <v>-5.290665692073333</v>
      </c>
      <c r="D4735" s="2">
        <v>0.2059767946793909</v>
      </c>
    </row>
    <row r="4736" spans="1:4">
      <c r="A4736" s="2">
        <v>4754</v>
      </c>
      <c r="B4736" s="2">
        <v>1.863120716323874</v>
      </c>
      <c r="C4736" s="2">
        <v>-5.277438560463738</v>
      </c>
      <c r="D4736" s="2">
        <v>0.2067330714194807</v>
      </c>
    </row>
    <row r="4737" spans="1:4">
      <c r="A4737" s="2">
        <v>4755</v>
      </c>
      <c r="B4737" s="2">
        <v>1.862579996028405</v>
      </c>
      <c r="C4737" s="2">
        <v>-5.264215481549931</v>
      </c>
      <c r="D4737" s="2">
        <v>0.2074932252505809</v>
      </c>
    </row>
    <row r="4738" spans="1:4">
      <c r="A4738" s="2">
        <v>4756</v>
      </c>
      <c r="B4738" s="2">
        <v>1.862040931076937</v>
      </c>
      <c r="C4738" s="2">
        <v>-5.250996443889465</v>
      </c>
      <c r="D4738" s="2">
        <v>0.2082572793177837</v>
      </c>
    </row>
    <row r="4739" spans="1:4">
      <c r="A4739" s="2">
        <v>4757</v>
      </c>
      <c r="B4739" s="2">
        <v>1.861503519898478</v>
      </c>
      <c r="C4739" s="2">
        <v>-5.237781436053336</v>
      </c>
      <c r="D4739" s="2">
        <v>0.2090252569025923</v>
      </c>
    </row>
    <row r="4740" spans="1:4">
      <c r="A4740" s="2">
        <v>4758</v>
      </c>
      <c r="B4740" s="2">
        <v>1.860967760927575</v>
      </c>
      <c r="C4740" s="2">
        <v>-5.224570446625923</v>
      </c>
      <c r="D4740" s="2">
        <v>0.2097971814233694</v>
      </c>
    </row>
    <row r="4741" spans="1:4">
      <c r="A4741" s="2">
        <v>4759</v>
      </c>
      <c r="B4741" s="2">
        <v>1.860433652604306</v>
      </c>
      <c r="C4741" s="2">
        <v>-5.211363464205049</v>
      </c>
      <c r="D4741" s="2">
        <v>0.2105730764357758</v>
      </c>
    </row>
    <row r="4742" spans="1:4">
      <c r="A4742" s="2">
        <v>4760</v>
      </c>
      <c r="B4742" s="2">
        <v>1.859901193374264</v>
      </c>
      <c r="C4742" s="2">
        <v>-5.198160477401821</v>
      </c>
      <c r="D4742" s="2">
        <v>0.211352965633209</v>
      </c>
    </row>
    <row r="4743" spans="1:4">
      <c r="A4743" s="2">
        <v>4761</v>
      </c>
      <c r="B4743" s="2">
        <v>1.859370381688538</v>
      </c>
      <c r="C4743" s="2">
        <v>-5.184961474840648</v>
      </c>
      <c r="D4743" s="2">
        <v>0.2121368728472257</v>
      </c>
    </row>
    <row r="4744" spans="1:4">
      <c r="A4744" s="2">
        <v>4762</v>
      </c>
      <c r="B4744" s="2">
        <v>1.85884121600372</v>
      </c>
      <c r="C4744" s="2">
        <v>-5.171766445159176</v>
      </c>
      <c r="D4744" s="2">
        <v>0.212924822047958</v>
      </c>
    </row>
    <row r="4745" spans="1:4">
      <c r="A4745" s="2">
        <v>4763</v>
      </c>
      <c r="B4745" s="2">
        <v>1.858313694781875</v>
      </c>
      <c r="C4745" s="2">
        <v>-5.158575377008273</v>
      </c>
      <c r="D4745" s="2">
        <v>0.2137168373445135</v>
      </c>
    </row>
    <row r="4746" spans="1:4">
      <c r="A4746" s="2">
        <v>4764</v>
      </c>
      <c r="B4746" s="2">
        <v>1.857787816490535</v>
      </c>
      <c r="C4746" s="2">
        <v>-5.14538825905194</v>
      </c>
      <c r="D4746" s="2">
        <v>0.2145129429853763</v>
      </c>
    </row>
    <row r="4747" spans="1:4">
      <c r="A4747" s="2">
        <v>4765</v>
      </c>
      <c r="B4747" s="2">
        <v>1.857263579602694</v>
      </c>
      <c r="C4747" s="2">
        <v>-5.132205079967335</v>
      </c>
      <c r="D4747" s="2">
        <v>0.215313163358784</v>
      </c>
    </row>
    <row r="4748" spans="1:4">
      <c r="A4748" s="2">
        <v>4766</v>
      </c>
      <c r="B4748" s="2">
        <v>1.856740982596786</v>
      </c>
      <c r="C4748" s="2">
        <v>-5.119025828444602</v>
      </c>
      <c r="D4748" s="2">
        <v>0.216117522993112</v>
      </c>
    </row>
    <row r="4749" spans="1:4">
      <c r="A4749" s="2">
        <v>4767</v>
      </c>
      <c r="B4749" s="2">
        <v>1.856220023956674</v>
      </c>
      <c r="C4749" s="2">
        <v>-5.105850493186998</v>
      </c>
      <c r="D4749" s="2">
        <v>0.2169260465572189</v>
      </c>
    </row>
    <row r="4750" spans="1:4">
      <c r="A4750" s="2">
        <v>4768</v>
      </c>
      <c r="B4750" s="2">
        <v>1.855700702171653</v>
      </c>
      <c r="C4750" s="2">
        <v>-5.09267906291074</v>
      </c>
      <c r="D4750" s="2">
        <v>0.2177387588608104</v>
      </c>
    </row>
    <row r="4751" spans="1:4">
      <c r="A4751" s="2">
        <v>4769</v>
      </c>
      <c r="B4751" s="2">
        <v>1.855183015736413</v>
      </c>
      <c r="C4751" s="2">
        <v>-5.079511526344954</v>
      </c>
      <c r="D4751" s="2">
        <v>0.2185556848547701</v>
      </c>
    </row>
    <row r="4752" spans="1:4">
      <c r="A4752" s="2">
        <v>4770</v>
      </c>
      <c r="B4752" s="2">
        <v>1.854666963151054</v>
      </c>
      <c r="C4752" s="2">
        <v>-5.06634787223173</v>
      </c>
      <c r="D4752" s="2">
        <v>0.2193768496314852</v>
      </c>
    </row>
    <row r="4753" spans="1:4">
      <c r="A4753" s="2">
        <v>4771</v>
      </c>
      <c r="B4753" s="2">
        <v>1.854152542921053</v>
      </c>
      <c r="C4753" s="2">
        <v>-5.053188089325937</v>
      </c>
      <c r="D4753" s="2">
        <v>0.2202022784251625</v>
      </c>
    </row>
    <row r="4754" spans="1:4">
      <c r="A4754" s="2">
        <v>4772</v>
      </c>
      <c r="B4754" s="2">
        <v>1.853639753557268</v>
      </c>
      <c r="C4754" s="2">
        <v>-5.040032166395298</v>
      </c>
      <c r="D4754" s="2">
        <v>0.2210319966121252</v>
      </c>
    </row>
    <row r="4755" spans="1:4">
      <c r="A4755" s="2">
        <v>4773</v>
      </c>
      <c r="B4755" s="2">
        <v>1.853128593575918</v>
      </c>
      <c r="C4755" s="2">
        <v>-5.026880092220315</v>
      </c>
      <c r="D4755" s="2">
        <v>0.2218660297110948</v>
      </c>
    </row>
    <row r="4756" spans="1:4">
      <c r="A4756" s="2">
        <v>4774</v>
      </c>
      <c r="B4756" s="2">
        <v>1.852619061498573</v>
      </c>
      <c r="C4756" s="2">
        <v>-5.01373185559421</v>
      </c>
      <c r="D4756" s="2">
        <v>0.2227044033834665</v>
      </c>
    </row>
    <row r="4757" spans="1:4">
      <c r="A4757" s="2">
        <v>4775</v>
      </c>
      <c r="B4757" s="2">
        <v>1.852111155852145</v>
      </c>
      <c r="C4757" s="2">
        <v>-5.00058744532287</v>
      </c>
      <c r="D4757" s="2">
        <v>0.2235471434335661</v>
      </c>
    </row>
    <row r="4758" spans="1:4">
      <c r="A4758" s="2">
        <v>4776</v>
      </c>
      <c r="B4758" s="2">
        <v>1.851604875168873</v>
      </c>
      <c r="C4758" s="2">
        <v>-4.987446850224871</v>
      </c>
      <c r="D4758" s="2">
        <v>0.2243942758088858</v>
      </c>
    </row>
    <row r="4759" spans="1:4">
      <c r="A4759" s="2">
        <v>4777</v>
      </c>
      <c r="B4759" s="2">
        <v>1.851100217986317</v>
      </c>
      <c r="C4759" s="2">
        <v>-4.974310059131353</v>
      </c>
      <c r="D4759" s="2">
        <v>0.225245826600316</v>
      </c>
    </row>
    <row r="4760" spans="1:4">
      <c r="A4760" s="2">
        <v>4778</v>
      </c>
      <c r="B4760" s="2">
        <v>1.850597182847342</v>
      </c>
      <c r="C4760" s="2">
        <v>-4.961177060886009</v>
      </c>
      <c r="D4760" s="2">
        <v>0.2261018220423547</v>
      </c>
    </row>
    <row r="4761" spans="1:4">
      <c r="A4761" s="2">
        <v>4779</v>
      </c>
      <c r="B4761" s="2">
        <v>1.850095768300109</v>
      </c>
      <c r="C4761" s="2">
        <v>-4.948047844345067</v>
      </c>
      <c r="D4761" s="2">
        <v>0.2269622885132961</v>
      </c>
    </row>
    <row r="4762" spans="1:4">
      <c r="A4762" s="2">
        <v>4780</v>
      </c>
      <c r="B4762" s="2">
        <v>1.849595972898062</v>
      </c>
      <c r="C4762" s="2">
        <v>-4.934922398377245</v>
      </c>
      <c r="D4762" s="2">
        <v>0.2278272525354087</v>
      </c>
    </row>
    <row r="4763" spans="1:4">
      <c r="A4763" s="2">
        <v>4781</v>
      </c>
      <c r="B4763" s="2">
        <v>1.849097795199923</v>
      </c>
      <c r="C4763" s="2">
        <v>-4.921800711863651</v>
      </c>
      <c r="D4763" s="2">
        <v>0.2286967407750986</v>
      </c>
    </row>
    <row r="4764" spans="1:4">
      <c r="A4764" s="2">
        <v>4782</v>
      </c>
      <c r="B4764" s="2">
        <v>1.848601233769669</v>
      </c>
      <c r="C4764" s="2">
        <v>-4.908682773697827</v>
      </c>
      <c r="D4764" s="2">
        <v>0.2295707800430425</v>
      </c>
    </row>
    <row r="4765" spans="1:4">
      <c r="A4765" s="2">
        <v>4783</v>
      </c>
      <c r="B4765" s="2">
        <v>1.848106287176539</v>
      </c>
      <c r="C4765" s="2">
        <v>-4.895568572785637</v>
      </c>
      <c r="D4765" s="2">
        <v>0.2304493972943182</v>
      </c>
    </row>
    <row r="4766" spans="1:4">
      <c r="A4766" s="2">
        <v>4784</v>
      </c>
      <c r="B4766" s="2">
        <v>1.847612953995003</v>
      </c>
      <c r="C4766" s="2">
        <v>-4.882458098045268</v>
      </c>
      <c r="D4766" s="2">
        <v>0.2313326196285009</v>
      </c>
    </row>
    <row r="4767" spans="1:4">
      <c r="A4767" s="2">
        <v>4785</v>
      </c>
      <c r="B4767" s="2">
        <v>1.847121232804766</v>
      </c>
      <c r="C4767" s="2">
        <v>-4.869351338407167</v>
      </c>
      <c r="D4767" s="2">
        <v>0.2322204742897489</v>
      </c>
    </row>
    <row r="4768" spans="1:4">
      <c r="A4768" s="2">
        <v>4786</v>
      </c>
      <c r="B4768" s="2">
        <v>1.84663112219075</v>
      </c>
      <c r="C4768" s="2">
        <v>-4.856248282814025</v>
      </c>
      <c r="D4768" s="2">
        <v>0.2331129886668681</v>
      </c>
    </row>
    <row r="4769" spans="1:4">
      <c r="A4769" s="2">
        <v>4787</v>
      </c>
      <c r="B4769" s="2">
        <v>1.846142620743087</v>
      </c>
      <c r="C4769" s="2">
        <v>-4.843148920220687</v>
      </c>
      <c r="D4769" s="2">
        <v>0.2340101902933555</v>
      </c>
    </row>
    <row r="4770" spans="1:4">
      <c r="A4770" s="2">
        <v>4788</v>
      </c>
      <c r="B4770" s="2">
        <v>1.845655727057106</v>
      </c>
      <c r="C4770" s="2">
        <v>-4.830053239594125</v>
      </c>
      <c r="D4770" s="2">
        <v>0.2349121068474203</v>
      </c>
    </row>
    <row r="4771" spans="1:4">
      <c r="A4771" s="2">
        <v>4789</v>
      </c>
      <c r="B4771" s="2">
        <v>1.845170439733319</v>
      </c>
      <c r="C4771" s="2">
        <v>-4.816961229913473</v>
      </c>
      <c r="D4771" s="2">
        <v>0.2358187661519759</v>
      </c>
    </row>
    <row r="4772" spans="1:4">
      <c r="A4772" s="2">
        <v>4790</v>
      </c>
      <c r="B4772" s="2">
        <v>1.84468675737742</v>
      </c>
      <c r="C4772" s="2">
        <v>-4.803872880169874</v>
      </c>
      <c r="D4772" s="2">
        <v>0.2367301961746281</v>
      </c>
    </row>
    <row r="4773" spans="1:4">
      <c r="A4773" s="2">
        <v>4791</v>
      </c>
      <c r="B4773" s="2">
        <v>1.844204678600267</v>
      </c>
      <c r="C4773" s="2">
        <v>-4.790788179366529</v>
      </c>
      <c r="D4773" s="2">
        <v>0.2376464250276199</v>
      </c>
    </row>
    <row r="4774" spans="1:4">
      <c r="A4774" s="2">
        <v>4792</v>
      </c>
      <c r="B4774" s="2">
        <v>1.843724202017869</v>
      </c>
      <c r="C4774" s="2">
        <v>-4.777707116518565</v>
      </c>
      <c r="D4774" s="2">
        <v>0.2385674809677673</v>
      </c>
    </row>
    <row r="4775" spans="1:4">
      <c r="A4775" s="2">
        <v>4793</v>
      </c>
      <c r="B4775" s="2">
        <v>1.843245326251387</v>
      </c>
      <c r="C4775" s="2">
        <v>-4.764629680653107</v>
      </c>
      <c r="D4775" s="2">
        <v>0.2394933923963595</v>
      </c>
    </row>
    <row r="4776" spans="1:4">
      <c r="A4776" s="2">
        <v>4794</v>
      </c>
      <c r="B4776" s="2">
        <v>1.842768049927108</v>
      </c>
      <c r="C4776" s="2">
        <v>-4.751555860809111</v>
      </c>
      <c r="D4776" s="2">
        <v>0.2404241878590444</v>
      </c>
    </row>
    <row r="4777" spans="1:4">
      <c r="A4777" s="2">
        <v>4795</v>
      </c>
      <c r="B4777" s="2">
        <v>1.84229237167645</v>
      </c>
      <c r="C4777" s="2">
        <v>-4.738485646037459</v>
      </c>
      <c r="D4777" s="2">
        <v>0.2413598960456762</v>
      </c>
    </row>
    <row r="4778" spans="1:4">
      <c r="A4778" s="2">
        <v>4796</v>
      </c>
      <c r="B4778" s="2">
        <v>1.84181829013594</v>
      </c>
      <c r="C4778" s="2">
        <v>-4.725419025400805</v>
      </c>
      <c r="D4778" s="2">
        <v>0.2423005457901503</v>
      </c>
    </row>
    <row r="4779" spans="1:4">
      <c r="A4779" s="2">
        <v>4797</v>
      </c>
      <c r="B4779" s="2">
        <v>1.841345803947209</v>
      </c>
      <c r="C4779" s="2">
        <v>-4.712355987973593</v>
      </c>
      <c r="D4779" s="2">
        <v>0.2432461660702</v>
      </c>
    </row>
    <row r="4780" spans="1:4">
      <c r="A4780" s="2">
        <v>4798</v>
      </c>
      <c r="B4780" s="2">
        <v>1.840874911756982</v>
      </c>
      <c r="C4780" s="2">
        <v>-4.699296522841959</v>
      </c>
      <c r="D4780" s="2">
        <v>0.244196786007173</v>
      </c>
    </row>
    <row r="4781" spans="1:4">
      <c r="A4781" s="2">
        <v>4799</v>
      </c>
      <c r="B4781" s="2">
        <v>1.840405612217065</v>
      </c>
      <c r="C4781" s="2">
        <v>-4.686240619103818</v>
      </c>
      <c r="D4781" s="2">
        <v>0.2451524348657677</v>
      </c>
    </row>
    <row r="4782" spans="1:4">
      <c r="A4782" s="2">
        <v>4800</v>
      </c>
      <c r="B4782" s="2">
        <v>1.839937903984336</v>
      </c>
      <c r="C4782" s="2">
        <v>-4.673188265868625</v>
      </c>
      <c r="D4782" s="2">
        <v>0.2461131420537612</v>
      </c>
    </row>
    <row r="4783" spans="1:4">
      <c r="A4783" s="2">
        <v>4801</v>
      </c>
      <c r="B4783" s="2">
        <v>1.839471785720739</v>
      </c>
      <c r="C4783" s="2">
        <v>-4.66013945225758</v>
      </c>
      <c r="D4783" s="2">
        <v>0.2470789371216782</v>
      </c>
    </row>
    <row r="4784" spans="1:4">
      <c r="A4784" s="2">
        <v>4802</v>
      </c>
      <c r="B4784" s="2">
        <v>1.839007256093268</v>
      </c>
      <c r="C4784" s="2">
        <v>-4.647094167403381</v>
      </c>
      <c r="D4784" s="2">
        <v>0.2480498497624564</v>
      </c>
    </row>
    <row r="4785" spans="1:4">
      <c r="A4785" s="2">
        <v>4803</v>
      </c>
      <c r="B4785" s="2">
        <v>1.838544313773954</v>
      </c>
      <c r="C4785" s="2">
        <v>-4.634052400450225</v>
      </c>
      <c r="D4785" s="2">
        <v>0.2490259098110675</v>
      </c>
    </row>
    <row r="4786" spans="1:4">
      <c r="A4786" s="2">
        <v>4804</v>
      </c>
      <c r="B4786" s="2">
        <v>1.838082957439869</v>
      </c>
      <c r="C4786" s="2">
        <v>-4.621014140553877</v>
      </c>
      <c r="D4786" s="2">
        <v>0.2500071472441012</v>
      </c>
    </row>
    <row r="4787" spans="1:4">
      <c r="A4787" s="2">
        <v>4805</v>
      </c>
      <c r="B4787" s="2">
        <v>1.837623185773103</v>
      </c>
      <c r="C4787" s="2">
        <v>-4.607979376881515</v>
      </c>
      <c r="D4787" s="2">
        <v>0.2509935921793249</v>
      </c>
    </row>
    <row r="4788" spans="1:4">
      <c r="A4788" s="2">
        <v>4806</v>
      </c>
      <c r="B4788" s="2">
        <v>1.837164997460756</v>
      </c>
      <c r="C4788" s="2">
        <v>-4.594948098611739</v>
      </c>
      <c r="D4788" s="2">
        <v>0.2519852748752057</v>
      </c>
    </row>
    <row r="4789" spans="1:4">
      <c r="A4789" s="2">
        <v>4807</v>
      </c>
      <c r="B4789" s="2">
        <v>1.836708391194936</v>
      </c>
      <c r="C4789" s="2">
        <v>-4.581920294934559</v>
      </c>
      <c r="D4789" s="2">
        <v>0.2529822257303936</v>
      </c>
    </row>
    <row r="4790" spans="1:4">
      <c r="A4790" s="2">
        <v>4808</v>
      </c>
      <c r="B4790" s="2">
        <v>1.836253365672737</v>
      </c>
      <c r="C4790" s="2">
        <v>-4.568895955051229</v>
      </c>
      <c r="D4790" s="2">
        <v>0.2539844752831834</v>
      </c>
    </row>
    <row r="4791" spans="1:4">
      <c r="A4791" s="2">
        <v>4809</v>
      </c>
      <c r="B4791" s="2">
        <v>1.83579991959624</v>
      </c>
      <c r="C4791" s="2">
        <v>-4.555875068174381</v>
      </c>
      <c r="D4791" s="2">
        <v>0.2549920542109133</v>
      </c>
    </row>
    <row r="4792" spans="1:4">
      <c r="A4792" s="2">
        <v>4810</v>
      </c>
      <c r="B4792" s="2">
        <v>1.8353480516725</v>
      </c>
      <c r="C4792" s="2">
        <v>-4.542857623527886</v>
      </c>
      <c r="D4792" s="2">
        <v>0.2560049933293519</v>
      </c>
    </row>
    <row r="4793" spans="1:4">
      <c r="A4793" s="2">
        <v>4811</v>
      </c>
      <c r="B4793" s="2">
        <v>1.83489776061353</v>
      </c>
      <c r="C4793" s="2">
        <v>-4.529843610346794</v>
      </c>
      <c r="D4793" s="2">
        <v>0.2570233235920343</v>
      </c>
    </row>
    <row r="4794" spans="1:4">
      <c r="A4794" s="2">
        <v>4812</v>
      </c>
      <c r="B4794" s="2">
        <v>1.834449045136304</v>
      </c>
      <c r="C4794" s="2">
        <v>-4.516833017877396</v>
      </c>
      <c r="D4794" s="2">
        <v>0.2580470760895548</v>
      </c>
    </row>
    <row r="4795" spans="1:4">
      <c r="A4795" s="2">
        <v>4813</v>
      </c>
      <c r="B4795" s="2">
        <v>1.834001903962734</v>
      </c>
      <c r="C4795" s="2">
        <v>-4.503825835377063</v>
      </c>
      <c r="D4795" s="2">
        <v>0.2590762820488339</v>
      </c>
    </row>
    <row r="4796" spans="1:4">
      <c r="A4796" s="2">
        <v>4814</v>
      </c>
      <c r="B4796" s="2">
        <v>1.83355633581967</v>
      </c>
      <c r="C4796" s="2">
        <v>-4.490822052114296</v>
      </c>
      <c r="D4796" s="2">
        <v>0.2601109728323251</v>
      </c>
    </row>
    <row r="4797" spans="1:4">
      <c r="A4797" s="2">
        <v>4815</v>
      </c>
      <c r="B4797" s="2">
        <v>1.833112339438883</v>
      </c>
      <c r="C4797" s="2">
        <v>-4.477821657368657</v>
      </c>
      <c r="D4797" s="2">
        <v>0.2611511799371908</v>
      </c>
    </row>
    <row r="4798" spans="1:4">
      <c r="A4798" s="2">
        <v>4816</v>
      </c>
      <c r="B4798" s="2">
        <v>1.832669913557064</v>
      </c>
      <c r="C4798" s="2">
        <v>-4.464824640430687</v>
      </c>
      <c r="D4798" s="2">
        <v>0.2621969349944394</v>
      </c>
    </row>
    <row r="4799" spans="1:4">
      <c r="A4799" s="2">
        <v>4817</v>
      </c>
      <c r="B4799" s="2">
        <v>1.832229056915808</v>
      </c>
      <c r="C4799" s="2">
        <v>-4.451830990601967</v>
      </c>
      <c r="D4799" s="2">
        <v>0.2632482697679974</v>
      </c>
    </row>
    <row r="4800" spans="1:4">
      <c r="A4800" s="2">
        <v>4818</v>
      </c>
      <c r="B4800" s="2">
        <v>1.831789768261606</v>
      </c>
      <c r="C4800" s="2">
        <v>-4.438840697194976</v>
      </c>
      <c r="D4800" s="2">
        <v>0.2643052161537593</v>
      </c>
    </row>
    <row r="4801" spans="1:4">
      <c r="A4801" s="2">
        <v>4819</v>
      </c>
      <c r="B4801" s="2">
        <v>1.831352046345838</v>
      </c>
      <c r="C4801" s="2">
        <v>-4.425853749533129</v>
      </c>
      <c r="D4801" s="2">
        <v>0.2653678061785752</v>
      </c>
    </row>
    <row r="4802" spans="1:4">
      <c r="A4802" s="2">
        <v>4820</v>
      </c>
      <c r="B4802" s="2">
        <v>1.830915889924759</v>
      </c>
      <c r="C4802" s="2">
        <v>-4.412870136950703</v>
      </c>
      <c r="D4802" s="2">
        <v>0.2664360719991953</v>
      </c>
    </row>
    <row r="4803" spans="1:4">
      <c r="A4803" s="2">
        <v>4821</v>
      </c>
      <c r="B4803" s="2">
        <v>1.830481297759496</v>
      </c>
      <c r="C4803" s="2">
        <v>-4.399889848792772</v>
      </c>
      <c r="D4803" s="2">
        <v>0.2675100459011694</v>
      </c>
    </row>
    <row r="4804" spans="1:4">
      <c r="A4804" s="2">
        <v>4822</v>
      </c>
      <c r="B4804" s="2">
        <v>1.830048268616032</v>
      </c>
      <c r="C4804" s="2">
        <v>-4.38691287441523</v>
      </c>
      <c r="D4804" s="2">
        <v>0.2685897602976887</v>
      </c>
    </row>
    <row r="4805" spans="1:4">
      <c r="A4805" s="2">
        <v>4823</v>
      </c>
      <c r="B4805" s="2">
        <v>1.829616801265203</v>
      </c>
      <c r="C4805" s="2">
        <v>-4.373939203184704</v>
      </c>
      <c r="D4805" s="2">
        <v>0.2696752477283811</v>
      </c>
    </row>
    <row r="4806" spans="1:4">
      <c r="A4806" s="2">
        <v>4824</v>
      </c>
      <c r="B4806" s="2">
        <v>1.829186894482685</v>
      </c>
      <c r="C4806" s="2">
        <v>-4.360968824478568</v>
      </c>
      <c r="D4806" s="2">
        <v>0.2707665408580503</v>
      </c>
    </row>
    <row r="4807" spans="1:4">
      <c r="A4807" s="2">
        <v>4825</v>
      </c>
      <c r="B4807" s="2">
        <v>1.828758547048984</v>
      </c>
      <c r="C4807" s="2">
        <v>-4.348001727684802</v>
      </c>
      <c r="D4807" s="2">
        <v>0.2718636724753727</v>
      </c>
    </row>
    <row r="4808" spans="1:4">
      <c r="A4808" s="2">
        <v>4826</v>
      </c>
      <c r="B4808" s="2">
        <v>1.828331757749434</v>
      </c>
      <c r="C4808" s="2">
        <v>-4.335037902202066</v>
      </c>
      <c r="D4808" s="2">
        <v>0.2729666754915198</v>
      </c>
    </row>
    <row r="4809" spans="1:4">
      <c r="A4809" s="2">
        <v>4827</v>
      </c>
      <c r="B4809" s="2">
        <v>1.827906525374177</v>
      </c>
      <c r="C4809" s="2">
        <v>-4.322077337439642</v>
      </c>
      <c r="D4809" s="2">
        <v>0.2740755829387347</v>
      </c>
    </row>
    <row r="4810" spans="1:4">
      <c r="A4810" s="2">
        <v>4828</v>
      </c>
      <c r="B4810" s="2">
        <v>1.827482848718163</v>
      </c>
      <c r="C4810" s="2">
        <v>-4.309120022817311</v>
      </c>
      <c r="D4810" s="2">
        <v>0.2751904279688641</v>
      </c>
    </row>
    <row r="4811" spans="1:4">
      <c r="A4811" s="2">
        <v>4829</v>
      </c>
      <c r="B4811" s="2">
        <v>1.827060726581136</v>
      </c>
      <c r="C4811" s="2">
        <v>-4.296165947765433</v>
      </c>
      <c r="D4811" s="2">
        <v>0.2763112438518024</v>
      </c>
    </row>
    <row r="4812" spans="1:4">
      <c r="A4812" s="2">
        <v>4830</v>
      </c>
      <c r="B4812" s="2">
        <v>1.826640157767628</v>
      </c>
      <c r="C4812" s="2">
        <v>-4.283215101724815</v>
      </c>
      <c r="D4812" s="2">
        <v>0.2774380639739048</v>
      </c>
    </row>
    <row r="4813" spans="1:4">
      <c r="A4813" s="2">
        <v>4831</v>
      </c>
      <c r="B4813" s="2">
        <v>1.826221141086951</v>
      </c>
      <c r="C4813" s="2">
        <v>-4.270267474146715</v>
      </c>
      <c r="D4813" s="2">
        <v>0.2785709218363189</v>
      </c>
    </row>
    <row r="4814" spans="1:4">
      <c r="A4814" s="2">
        <v>4832</v>
      </c>
      <c r="B4814" s="2">
        <v>1.825803675353182</v>
      </c>
      <c r="C4814" s="2">
        <v>-4.257323054492797</v>
      </c>
      <c r="D4814" s="2">
        <v>0.2797098510532635</v>
      </c>
    </row>
    <row r="4815" spans="1:4">
      <c r="A4815" s="2">
        <v>4833</v>
      </c>
      <c r="B4815" s="2">
        <v>1.82538775938516</v>
      </c>
      <c r="C4815" s="2">
        <v>-4.2443818322351</v>
      </c>
      <c r="D4815" s="2">
        <v>0.2808548853502389</v>
      </c>
    </row>
    <row r="4816" spans="1:4">
      <c r="A4816" s="2">
        <v>4834</v>
      </c>
      <c r="B4816" s="2">
        <v>1.824973392006476</v>
      </c>
      <c r="C4816" s="2">
        <v>-4.231443796856006</v>
      </c>
      <c r="D4816" s="2">
        <v>0.282006058562173</v>
      </c>
    </row>
    <row r="4817" spans="1:4">
      <c r="A4817" s="2">
        <v>4835</v>
      </c>
      <c r="B4817" s="2">
        <v>1.824560572045467</v>
      </c>
      <c r="C4817" s="2">
        <v>-4.218508937848185</v>
      </c>
      <c r="D4817" s="2">
        <v>0.2831634046315006</v>
      </c>
    </row>
    <row r="4818" spans="1:4">
      <c r="A4818" s="2">
        <v>4836</v>
      </c>
      <c r="B4818" s="2">
        <v>1.824149298335197</v>
      </c>
      <c r="C4818" s="2">
        <v>-4.205577244714577</v>
      </c>
      <c r="D4818" s="2">
        <v>0.2843269576061734</v>
      </c>
    </row>
    <row r="4819" spans="1:4">
      <c r="A4819" s="2">
        <v>4837</v>
      </c>
      <c r="B4819" s="2">
        <v>1.823739569713463</v>
      </c>
      <c r="C4819" s="2">
        <v>-4.192648706968296</v>
      </c>
      <c r="D4819" s="2">
        <v>0.2854967516376032</v>
      </c>
    </row>
    <row r="4820" spans="1:4">
      <c r="A4820" s="2">
        <v>4838</v>
      </c>
      <c r="B4820" s="2">
        <v>1.823331385022773</v>
      </c>
      <c r="C4820" s="2">
        <v>-4.179723314132676</v>
      </c>
      <c r="D4820" s="2">
        <v>0.2866728209785268</v>
      </c>
    </row>
    <row r="4821" spans="1:4">
      <c r="A4821" s="2">
        <v>4839</v>
      </c>
      <c r="B4821" s="2">
        <v>1.822924743110347</v>
      </c>
      <c r="C4821" s="2">
        <v>-4.166801055741207</v>
      </c>
      <c r="D4821" s="2">
        <v>0.2878551999808</v>
      </c>
    </row>
    <row r="4822" spans="1:4">
      <c r="A4822" s="2">
        <v>4840</v>
      </c>
      <c r="B4822" s="2">
        <v>1.822519642828104</v>
      </c>
      <c r="C4822" s="2">
        <v>-4.153881921337466</v>
      </c>
      <c r="D4822" s="2">
        <v>0.2890439230931235</v>
      </c>
    </row>
    <row r="4823" spans="1:4">
      <c r="A4823" s="2">
        <v>4841</v>
      </c>
      <c r="B4823" s="2">
        <v>1.822116083032655</v>
      </c>
      <c r="C4823" s="2">
        <v>-4.14096590047509</v>
      </c>
      <c r="D4823" s="2">
        <v>0.2902390248586859</v>
      </c>
    </row>
    <row r="4824" spans="1:4">
      <c r="A4824" s="2">
        <v>4842</v>
      </c>
      <c r="B4824" s="2">
        <v>1.821714062585293</v>
      </c>
      <c r="C4824" s="2">
        <v>-4.128052982717797</v>
      </c>
      <c r="D4824" s="2">
        <v>0.2914405399127238</v>
      </c>
    </row>
    <row r="4825" spans="1:4">
      <c r="A4825" s="2">
        <v>4843</v>
      </c>
      <c r="B4825" s="2">
        <v>1.821313580351985</v>
      </c>
      <c r="C4825" s="2">
        <v>-4.115143157639254</v>
      </c>
      <c r="D4825" s="2">
        <v>0.2926485029800184</v>
      </c>
    </row>
    <row r="4826" spans="1:4">
      <c r="A4826" s="2">
        <v>4844</v>
      </c>
      <c r="B4826" s="2">
        <v>1.820914635203364</v>
      </c>
      <c r="C4826" s="2">
        <v>-4.102236414823118</v>
      </c>
      <c r="D4826" s="2">
        <v>0.2938629488722941</v>
      </c>
    </row>
    <row r="4827" spans="1:4">
      <c r="A4827" s="2">
        <v>4845</v>
      </c>
      <c r="B4827" s="2">
        <v>1.820517226014723</v>
      </c>
      <c r="C4827" s="2">
        <v>-4.089332743862946</v>
      </c>
      <c r="D4827" s="2">
        <v>0.2950839124855451</v>
      </c>
    </row>
    <row r="4828" spans="1:4">
      <c r="A4828" s="2">
        <v>4846</v>
      </c>
      <c r="B4828" s="2">
        <v>1.820121351666005</v>
      </c>
      <c r="C4828" s="2">
        <v>-4.076432134362216</v>
      </c>
      <c r="D4828" s="2">
        <v>0.2963114287972676</v>
      </c>
    </row>
    <row r="4829" spans="1:4">
      <c r="A4829" s="2">
        <v>4847</v>
      </c>
      <c r="B4829" s="2">
        <v>1.819727011041789</v>
      </c>
      <c r="C4829" s="2">
        <v>-4.063534575934208</v>
      </c>
      <c r="D4829" s="2">
        <v>0.297545532863619</v>
      </c>
    </row>
    <row r="4830" spans="1:4">
      <c r="A4830" s="2">
        <v>4848</v>
      </c>
      <c r="B4830" s="2">
        <v>1.819334203031291</v>
      </c>
      <c r="C4830" s="2">
        <v>-4.050640058202078</v>
      </c>
      <c r="D4830" s="2">
        <v>0.29878625981647</v>
      </c>
    </row>
    <row r="4831" spans="1:4">
      <c r="A4831" s="2">
        <v>4849</v>
      </c>
      <c r="B4831" s="2">
        <v>1.818942926528354</v>
      </c>
      <c r="C4831" s="2">
        <v>-4.037748570798672</v>
      </c>
      <c r="D4831" s="2">
        <v>0.3000336448603934</v>
      </c>
    </row>
    <row r="4832" spans="1:4">
      <c r="A4832" s="2">
        <v>4850</v>
      </c>
      <c r="B4832" s="2">
        <v>1.818553180431431</v>
      </c>
      <c r="C4832" s="2">
        <v>-4.024860103366671</v>
      </c>
      <c r="D4832" s="2">
        <v>0.301287723269523</v>
      </c>
    </row>
    <row r="4833" spans="1:4">
      <c r="A4833" s="2">
        <v>4851</v>
      </c>
      <c r="B4833" s="2">
        <v>1.818164963643591</v>
      </c>
      <c r="C4833" s="2">
        <v>-4.011974645558408</v>
      </c>
      <c r="D4833" s="2">
        <v>0.3025485303843602</v>
      </c>
    </row>
    <row r="4834" spans="1:4">
      <c r="A4834" s="2">
        <v>4852</v>
      </c>
      <c r="B4834" s="2">
        <v>1.8177782750725</v>
      </c>
      <c r="C4834" s="2">
        <v>-3.999092187035906</v>
      </c>
      <c r="D4834" s="2">
        <v>0.303816101608453</v>
      </c>
    </row>
    <row r="4835" spans="1:4">
      <c r="A4835" s="2">
        <v>4853</v>
      </c>
      <c r="B4835" s="2">
        <v>1.817393113630417</v>
      </c>
      <c r="C4835" s="2">
        <v>-3.986212717470788</v>
      </c>
      <c r="D4835" s="2">
        <v>0.3050904724049959</v>
      </c>
    </row>
    <row r="4836" spans="1:4">
      <c r="A4836" s="2">
        <v>4854</v>
      </c>
      <c r="B4836" s="2">
        <v>1.817009478234182</v>
      </c>
      <c r="C4836" s="2">
        <v>-3.973336226544292</v>
      </c>
      <c r="D4836" s="2">
        <v>0.3063716782933196</v>
      </c>
    </row>
    <row r="4837" spans="1:4">
      <c r="A4837" s="2">
        <v>4855</v>
      </c>
      <c r="B4837" s="2">
        <v>1.816627367805216</v>
      </c>
      <c r="C4837" s="2">
        <v>-3.960462703947213</v>
      </c>
      <c r="D4837" s="2">
        <v>0.3076597548452842</v>
      </c>
    </row>
    <row r="4838" spans="1:4">
      <c r="A4838" s="2">
        <v>4856</v>
      </c>
      <c r="B4838" s="2">
        <v>1.816246781269508</v>
      </c>
      <c r="C4838" s="2">
        <v>-3.947592139379903</v>
      </c>
      <c r="D4838" s="2">
        <v>0.3089547376815623</v>
      </c>
    </row>
    <row r="4839" spans="1:4">
      <c r="A4839" s="2">
        <v>4857</v>
      </c>
      <c r="B4839" s="2">
        <v>1.815867717557608</v>
      </c>
      <c r="C4839" s="2">
        <v>-3.934724522552126</v>
      </c>
      <c r="D4839" s="2">
        <v>0.3102566624678343</v>
      </c>
    </row>
    <row r="4840" spans="1:4">
      <c r="A4840" s="2">
        <v>4858</v>
      </c>
      <c r="B4840" s="2">
        <v>1.815490175604616</v>
      </c>
      <c r="C4840" s="2">
        <v>-3.921859843183177</v>
      </c>
      <c r="D4840" s="2">
        <v>0.3115655649108442</v>
      </c>
    </row>
    <row r="4841" spans="1:4">
      <c r="A4841" s="2">
        <v>4859</v>
      </c>
      <c r="B4841" s="2">
        <v>1.81511415435018</v>
      </c>
      <c r="C4841" s="2">
        <v>-3.908998091001709</v>
      </c>
      <c r="D4841" s="2">
        <v>0.3128814807543804</v>
      </c>
    </row>
    <row r="4842" spans="1:4">
      <c r="A4842" s="2">
        <v>4860</v>
      </c>
      <c r="B4842" s="2">
        <v>1.814739652738482</v>
      </c>
      <c r="C4842" s="2">
        <v>-3.896139255745783</v>
      </c>
      <c r="D4842" s="2">
        <v>0.3142044457751165</v>
      </c>
    </row>
    <row r="4843" spans="1:4">
      <c r="A4843" s="2">
        <v>4861</v>
      </c>
      <c r="B4843" s="2">
        <v>1.81436666971824</v>
      </c>
      <c r="C4843" s="2">
        <v>-3.883283327162805</v>
      </c>
      <c r="D4843" s="2">
        <v>0.3155344957783552</v>
      </c>
    </row>
    <row r="4844" spans="1:4">
      <c r="A4844" s="2">
        <v>4862</v>
      </c>
      <c r="B4844" s="2">
        <v>1.813995204242684</v>
      </c>
      <c r="C4844" s="2">
        <v>-3.870430295009453</v>
      </c>
      <c r="D4844" s="2">
        <v>0.3168716665936472</v>
      </c>
    </row>
    <row r="4845" spans="1:4">
      <c r="A4845" s="2">
        <v>4863</v>
      </c>
      <c r="B4845" s="2">
        <v>1.813625255269568</v>
      </c>
      <c r="C4845" s="2">
        <v>-3.857580149051737</v>
      </c>
      <c r="D4845" s="2">
        <v>0.3182159940702892</v>
      </c>
    </row>
    <row r="4846" spans="1:4">
      <c r="A4846" s="2">
        <v>4864</v>
      </c>
      <c r="B4846" s="2">
        <v>1.813256821761149</v>
      </c>
      <c r="C4846" s="2">
        <v>-3.844732879064868</v>
      </c>
      <c r="D4846" s="2">
        <v>0.319567514072711</v>
      </c>
    </row>
    <row r="4847" spans="1:4">
      <c r="A4847" s="2">
        <v>4865</v>
      </c>
      <c r="B4847" s="2">
        <v>1.812889902684176</v>
      </c>
      <c r="C4847" s="2">
        <v>-3.831888474833238</v>
      </c>
      <c r="D4847" s="2">
        <v>0.3209262624757331</v>
      </c>
    </row>
    <row r="4848" spans="1:4">
      <c r="A4848" s="2">
        <v>4866</v>
      </c>
      <c r="B4848" s="2">
        <v>1.812524497009903</v>
      </c>
      <c r="C4848" s="2">
        <v>-3.819046926150479</v>
      </c>
      <c r="D4848" s="2">
        <v>0.3222922751596872</v>
      </c>
    </row>
    <row r="4849" spans="1:4">
      <c r="A4849" s="2">
        <v>4867</v>
      </c>
      <c r="B4849" s="2">
        <v>1.812160603714054</v>
      </c>
      <c r="C4849" s="2">
        <v>-3.806208222819249</v>
      </c>
      <c r="D4849" s="2">
        <v>0.3236655880054383</v>
      </c>
    </row>
    <row r="4850" spans="1:4">
      <c r="A4850" s="2">
        <v>4868</v>
      </c>
      <c r="B4850" s="2">
        <v>1.811798221776839</v>
      </c>
      <c r="C4850" s="2">
        <v>-3.793372354651391</v>
      </c>
      <c r="D4850" s="2">
        <v>0.3250462368892391</v>
      </c>
    </row>
    <row r="4851" spans="1:4">
      <c r="A4851" s="2">
        <v>4869</v>
      </c>
      <c r="B4851" s="2">
        <v>1.811437350182934</v>
      </c>
      <c r="C4851" s="2">
        <v>-3.780539311467761</v>
      </c>
      <c r="D4851" s="2">
        <v>0.3264342576774811</v>
      </c>
    </row>
    <row r="4852" spans="1:4">
      <c r="A4852" s="2">
        <v>4870</v>
      </c>
      <c r="B4852" s="2">
        <v>1.811077987921474</v>
      </c>
      <c r="C4852" s="2">
        <v>-3.767709083098257</v>
      </c>
      <c r="D4852" s="2">
        <v>0.3278296862212928</v>
      </c>
    </row>
    <row r="4853" spans="1:4">
      <c r="A4853" s="2">
        <v>4871</v>
      </c>
      <c r="B4853" s="2">
        <v>1.810720133986052</v>
      </c>
      <c r="C4853" s="2">
        <v>-3.754881659381793</v>
      </c>
      <c r="D4853" s="2">
        <v>0.3292325583510067</v>
      </c>
    </row>
    <row r="4854" spans="1:4">
      <c r="A4854" s="2">
        <v>4872</v>
      </c>
      <c r="B4854" s="2">
        <v>1.810363787374706</v>
      </c>
      <c r="C4854" s="2">
        <v>-3.742057030166168</v>
      </c>
      <c r="D4854" s="2">
        <v>0.3306429098704933</v>
      </c>
    </row>
    <row r="4855" spans="1:4">
      <c r="A4855" s="2">
        <v>4873</v>
      </c>
      <c r="B4855" s="2">
        <v>1.81000894708991</v>
      </c>
      <c r="C4855" s="2">
        <v>-3.729235185308148</v>
      </c>
      <c r="D4855" s="2">
        <v>0.3320607765513306</v>
      </c>
    </row>
    <row r="4856" spans="1:4">
      <c r="A4856" s="2">
        <v>4874</v>
      </c>
      <c r="B4856" s="2">
        <v>1.809655612138576</v>
      </c>
      <c r="C4856" s="2">
        <v>-3.716416114673408</v>
      </c>
      <c r="D4856" s="2">
        <v>0.3334861941268451</v>
      </c>
    </row>
    <row r="4857" spans="1:4">
      <c r="A4857" s="2">
        <v>4875</v>
      </c>
      <c r="B4857" s="2">
        <v>1.809303781532039</v>
      </c>
      <c r="C4857" s="2">
        <v>-3.703599808136407</v>
      </c>
      <c r="D4857" s="2">
        <v>0.334919198286008</v>
      </c>
    </row>
    <row r="4858" spans="1:4">
      <c r="A4858" s="2">
        <v>4876</v>
      </c>
      <c r="B4858" s="2">
        <v>1.808953454286048</v>
      </c>
      <c r="C4858" s="2">
        <v>-3.69078625558048</v>
      </c>
      <c r="D4858" s="2">
        <v>0.3363598246671601</v>
      </c>
    </row>
    <row r="4859" spans="1:4">
      <c r="A4859" s="2">
        <v>4877</v>
      </c>
      <c r="B4859" s="2">
        <v>1.808604629420766</v>
      </c>
      <c r="C4859" s="2">
        <v>-3.677975446897702</v>
      </c>
      <c r="D4859" s="2">
        <v>0.3378081088516054</v>
      </c>
    </row>
    <row r="4860" spans="1:4">
      <c r="A4860" s="2">
        <v>4878</v>
      </c>
      <c r="B4860" s="2">
        <v>1.808257305960762</v>
      </c>
      <c r="C4860" s="2">
        <v>-3.665167371988927</v>
      </c>
      <c r="D4860" s="2">
        <v>0.3392640863570303</v>
      </c>
    </row>
    <row r="4861" spans="1:4">
      <c r="A4861" s="2">
        <v>4879</v>
      </c>
      <c r="B4861" s="2">
        <v>1.807911482934995</v>
      </c>
      <c r="C4861" s="2">
        <v>-3.652362020763706</v>
      </c>
      <c r="D4861" s="2">
        <v>0.340727792630777</v>
      </c>
    </row>
    <row r="4862" spans="1:4">
      <c r="A4862" s="2">
        <v>4880</v>
      </c>
      <c r="B4862" s="2">
        <v>1.807567159376816</v>
      </c>
      <c r="C4862" s="2">
        <v>-3.639559383140235</v>
      </c>
      <c r="D4862" s="2">
        <v>0.3421992630429517</v>
      </c>
    </row>
    <row r="4863" spans="1:4">
      <c r="A4863" s="2">
        <v>4881</v>
      </c>
      <c r="B4863" s="2">
        <v>1.807224334323959</v>
      </c>
      <c r="C4863" s="2">
        <v>-3.626759449045419</v>
      </c>
      <c r="D4863" s="2">
        <v>0.3436785328793532</v>
      </c>
    </row>
    <row r="4864" spans="1:4">
      <c r="A4864" s="2">
        <v>4882</v>
      </c>
      <c r="B4864" s="2">
        <v>1.806883006818532</v>
      </c>
      <c r="C4864" s="2">
        <v>-3.613962208414708</v>
      </c>
      <c r="D4864" s="2">
        <v>0.3451656373342639</v>
      </c>
    </row>
    <row r="4865" spans="1:4">
      <c r="A4865" s="2">
        <v>4883</v>
      </c>
      <c r="B4865" s="2">
        <v>1.806543175907013</v>
      </c>
      <c r="C4865" s="2">
        <v>-3.601167651192165</v>
      </c>
      <c r="D4865" s="2">
        <v>0.346660611503037</v>
      </c>
    </row>
    <row r="4866" spans="1:4">
      <c r="A4866" s="2">
        <v>4884</v>
      </c>
      <c r="B4866" s="2">
        <v>1.806204840640238</v>
      </c>
      <c r="C4866" s="2">
        <v>-3.588375767330378</v>
      </c>
      <c r="D4866" s="2">
        <v>0.348163490374536</v>
      </c>
    </row>
    <row r="4867" spans="1:4">
      <c r="A4867" s="2">
        <v>4885</v>
      </c>
      <c r="B4867" s="2">
        <v>1.805868000073398</v>
      </c>
      <c r="C4867" s="2">
        <v>-3.575586546790413</v>
      </c>
      <c r="D4867" s="2">
        <v>0.3496743088233873</v>
      </c>
    </row>
    <row r="4868" spans="1:4">
      <c r="A4868" s="2">
        <v>4886</v>
      </c>
      <c r="B4868" s="2">
        <v>1.805532653266035</v>
      </c>
      <c r="C4868" s="2">
        <v>-3.562799979541905</v>
      </c>
      <c r="D4868" s="2">
        <v>0.3511931016020392</v>
      </c>
    </row>
    <row r="4869" spans="1:4">
      <c r="A4869" s="2">
        <v>4887</v>
      </c>
      <c r="B4869" s="2">
        <v>1.805198799282029</v>
      </c>
      <c r="C4869" s="2">
        <v>-3.550016055562809</v>
      </c>
      <c r="D4869" s="2">
        <v>0.3527199033326817</v>
      </c>
    </row>
    <row r="4870" spans="1:4">
      <c r="A4870" s="2">
        <v>4888</v>
      </c>
      <c r="B4870" s="2">
        <v>1.804866437189589</v>
      </c>
      <c r="C4870" s="2">
        <v>-3.537234764839488</v>
      </c>
      <c r="D4870" s="2">
        <v>0.3542547484989342</v>
      </c>
    </row>
    <row r="4871" spans="1:4">
      <c r="A4871" s="2">
        <v>4889</v>
      </c>
      <c r="B4871" s="2">
        <v>1.804535566061261</v>
      </c>
      <c r="C4871" s="2">
        <v>-3.524456097366799</v>
      </c>
      <c r="D4871" s="2">
        <v>0.3557976714373526</v>
      </c>
    </row>
    <row r="4872" spans="1:4">
      <c r="A4872" s="2">
        <v>4890</v>
      </c>
      <c r="B4872" s="2">
        <v>1.804206184973903</v>
      </c>
      <c r="C4872" s="2">
        <v>-3.511680043147793</v>
      </c>
      <c r="D4872" s="2">
        <v>0.3573487063287852</v>
      </c>
    </row>
    <row r="4873" spans="1:4">
      <c r="A4873" s="2">
        <v>4891</v>
      </c>
      <c r="B4873" s="2">
        <v>1.803878293008694</v>
      </c>
      <c r="C4873" s="2">
        <v>-3.498906592193911</v>
      </c>
      <c r="D4873" s="2">
        <v>0.3589078871894795</v>
      </c>
    </row>
    <row r="4874" spans="1:4">
      <c r="A4874" s="2">
        <v>4892</v>
      </c>
      <c r="B4874" s="2">
        <v>1.803551889251107</v>
      </c>
      <c r="C4874" s="2">
        <v>-3.486135734524809</v>
      </c>
      <c r="D4874" s="2">
        <v>0.3604752478620323</v>
      </c>
    </row>
    <row r="4875" spans="1:4">
      <c r="A4875" s="2">
        <v>4893</v>
      </c>
      <c r="B4875" s="2">
        <v>1.80322697279093</v>
      </c>
      <c r="C4875" s="2">
        <v>-3.473367460168397</v>
      </c>
      <c r="D4875" s="2">
        <v>0.362050822006115</v>
      </c>
    </row>
    <row r="4876" spans="1:4">
      <c r="A4876" s="2">
        <v>4894</v>
      </c>
      <c r="B4876" s="2">
        <v>1.802903542722237</v>
      </c>
      <c r="C4876" s="2">
        <v>-3.460601759160781</v>
      </c>
      <c r="D4876" s="2">
        <v>0.3636346430890071</v>
      </c>
    </row>
    <row r="4877" spans="1:4">
      <c r="A4877" s="2">
        <v>4895</v>
      </c>
      <c r="B4877" s="2">
        <v>1.80258159814339</v>
      </c>
      <c r="C4877" s="2">
        <v>-3.447838621546251</v>
      </c>
      <c r="D4877" s="2">
        <v>0.3652267443759152</v>
      </c>
    </row>
    <row r="4878" spans="1:4">
      <c r="A4878" s="2">
        <v>4896</v>
      </c>
      <c r="B4878" s="2">
        <v>1.802261138157031</v>
      </c>
      <c r="C4878" s="2">
        <v>-3.435078037377171</v>
      </c>
      <c r="D4878" s="2">
        <v>0.3668271589200968</v>
      </c>
    </row>
    <row r="4879" spans="1:4">
      <c r="A4879" s="2">
        <v>4897</v>
      </c>
      <c r="B4879" s="2">
        <v>1.801942161870078</v>
      </c>
      <c r="C4879" s="2">
        <v>-3.422319996714104</v>
      </c>
      <c r="D4879" s="2">
        <v>0.3684359195527372</v>
      </c>
    </row>
    <row r="4880" spans="1:4">
      <c r="A4880" s="2">
        <v>4898</v>
      </c>
      <c r="B4880" s="2">
        <v>1.801624668393714</v>
      </c>
      <c r="C4880" s="2">
        <v>-3.409564489625607</v>
      </c>
      <c r="D4880" s="2">
        <v>0.3700530588726568</v>
      </c>
    </row>
    <row r="4881" spans="1:4">
      <c r="A4881" s="2">
        <v>4899</v>
      </c>
      <c r="B4881" s="2">
        <v>1.801308656843386</v>
      </c>
      <c r="C4881" s="2">
        <v>-3.396811506188264</v>
      </c>
      <c r="D4881" s="2">
        <v>0.3716786092357629</v>
      </c>
    </row>
    <row r="4882" spans="1:4">
      <c r="A4882" s="2">
        <v>4900</v>
      </c>
      <c r="B4882" s="2">
        <v>1.800994126338793</v>
      </c>
      <c r="C4882" s="2">
        <v>-3.384061036486659</v>
      </c>
      <c r="D4882" s="2">
        <v>0.3733126027442888</v>
      </c>
    </row>
    <row r="4883" spans="1:4">
      <c r="A4883" s="2">
        <v>4901</v>
      </c>
      <c r="B4883" s="2">
        <v>1.800681076003881</v>
      </c>
      <c r="C4883" s="2">
        <v>-3.371313070613366</v>
      </c>
      <c r="D4883" s="2">
        <v>0.3749550712358046</v>
      </c>
    </row>
    <row r="4884" spans="1:4">
      <c r="A4884" s="2">
        <v>4902</v>
      </c>
      <c r="B4884" s="2">
        <v>1.800369504966843</v>
      </c>
      <c r="C4884" s="2">
        <v>-3.358567598668907</v>
      </c>
      <c r="D4884" s="2">
        <v>0.3766060462719998</v>
      </c>
    </row>
    <row r="4885" spans="1:4">
      <c r="A4885" s="2">
        <v>4903</v>
      </c>
      <c r="B4885" s="2">
        <v>1.800059412360105</v>
      </c>
      <c r="C4885" s="2">
        <v>-3.345824610761658</v>
      </c>
      <c r="D4885" s="2">
        <v>0.3782655591272416</v>
      </c>
    </row>
    <row r="4886" spans="1:4">
      <c r="A4886" s="2">
        <v>4904</v>
      </c>
      <c r="B4886" s="2">
        <v>1.79975079732032</v>
      </c>
      <c r="C4886" s="2">
        <v>-3.333084097007886</v>
      </c>
      <c r="D4886" s="2">
        <v>0.3799336407768817</v>
      </c>
    </row>
    <row r="4887" spans="1:4">
      <c r="A4887" s="2">
        <v>4905</v>
      </c>
      <c r="B4887" s="2">
        <v>1.799443658988366</v>
      </c>
      <c r="C4887" s="2">
        <v>-3.32034604753166</v>
      </c>
      <c r="D4887" s="2">
        <v>0.3816103218853344</v>
      </c>
    </row>
    <row r="4888" spans="1:4">
      <c r="A4888" s="2">
        <v>4906</v>
      </c>
      <c r="B4888" s="2">
        <v>1.79913799650934</v>
      </c>
      <c r="C4888" s="2">
        <v>-3.307610452464905</v>
      </c>
      <c r="D4888" s="2">
        <v>0.3832956327938977</v>
      </c>
    </row>
    <row r="4889" spans="1:4">
      <c r="A4889" s="2">
        <v>4907</v>
      </c>
      <c r="B4889" s="2">
        <v>1.798833809032546</v>
      </c>
      <c r="C4889" s="2">
        <v>-3.294877301947244</v>
      </c>
      <c r="D4889" s="2">
        <v>0.384989603508354</v>
      </c>
    </row>
    <row r="4890" spans="1:4">
      <c r="A4890" s="2">
        <v>4908</v>
      </c>
      <c r="B4890" s="2">
        <v>1.798531095711495</v>
      </c>
      <c r="C4890" s="2">
        <v>-3.28214658612609</v>
      </c>
      <c r="D4890" s="2">
        <v>0.3866922636862885</v>
      </c>
    </row>
    <row r="4891" spans="1:4">
      <c r="A4891" s="2">
        <v>4909</v>
      </c>
      <c r="B4891" s="2">
        <v>1.798229855703893</v>
      </c>
      <c r="C4891" s="2">
        <v>-3.269418295156543</v>
      </c>
      <c r="D4891" s="2">
        <v>0.3884036426241794</v>
      </c>
    </row>
    <row r="4892" spans="1:4">
      <c r="A4892" s="2">
        <v>4910</v>
      </c>
      <c r="B4892" s="2">
        <v>1.797930088171643</v>
      </c>
      <c r="C4892" s="2">
        <v>-3.256692419201316</v>
      </c>
      <c r="D4892" s="2">
        <v>0.3901237692442316</v>
      </c>
    </row>
    <row r="4893" spans="1:4">
      <c r="A4893" s="2">
        <v>4911</v>
      </c>
      <c r="B4893" s="2">
        <v>1.797631792280831</v>
      </c>
      <c r="C4893" s="2">
        <v>-3.243968948430858</v>
      </c>
      <c r="D4893" s="2">
        <v>0.3918526720809171</v>
      </c>
    </row>
    <row r="4894" spans="1:4">
      <c r="A4894" s="2">
        <v>4912</v>
      </c>
      <c r="B4894" s="2">
        <v>1.797334967201723</v>
      </c>
      <c r="C4894" s="2">
        <v>-3.231247873023115</v>
      </c>
      <c r="D4894" s="2">
        <v>0.39359037926731</v>
      </c>
    </row>
    <row r="4895" spans="1:4">
      <c r="A4895" s="2">
        <v>4913</v>
      </c>
      <c r="B4895" s="2">
        <v>1.797039612108761</v>
      </c>
      <c r="C4895" s="2">
        <v>-3.218529183163669</v>
      </c>
      <c r="D4895" s="2">
        <v>0.3953369185210966</v>
      </c>
    </row>
    <row r="4896" spans="1:4">
      <c r="A4896" s="2">
        <v>4914</v>
      </c>
      <c r="B4896" s="2">
        <v>1.796745726180554</v>
      </c>
      <c r="C4896" s="2">
        <v>-3.205812869045604</v>
      </c>
      <c r="D4896" s="2">
        <v>0.3970923171303569</v>
      </c>
    </row>
    <row r="4897" spans="1:4">
      <c r="A4897" s="2">
        <v>4915</v>
      </c>
      <c r="B4897" s="2">
        <v>1.796453308599874</v>
      </c>
      <c r="C4897" s="2">
        <v>-3.193098920869569</v>
      </c>
      <c r="D4897" s="2">
        <v>0.3988566019390448</v>
      </c>
    </row>
    <row r="4898" spans="1:4">
      <c r="A4898" s="2">
        <v>4916</v>
      </c>
      <c r="B4898" s="2">
        <v>1.796162358553646</v>
      </c>
      <c r="C4898" s="2">
        <v>-3.180387328843576</v>
      </c>
      <c r="D4898" s="2">
        <v>0.4006297993322306</v>
      </c>
    </row>
    <row r="4899" spans="1:4">
      <c r="A4899" s="2">
        <v>4917</v>
      </c>
      <c r="B4899" s="2">
        <v>1.795872875232951</v>
      </c>
      <c r="C4899" s="2">
        <v>-3.167678083183191</v>
      </c>
      <c r="D4899" s="2">
        <v>0.4024119352210066</v>
      </c>
    </row>
    <row r="4900" spans="1:4">
      <c r="A4900" s="2">
        <v>4918</v>
      </c>
      <c r="B4900" s="2">
        <v>1.79558485783301</v>
      </c>
      <c r="C4900" s="2">
        <v>-3.154971174111298</v>
      </c>
      <c r="D4900" s="2">
        <v>0.40420303502717</v>
      </c>
    </row>
    <row r="4901" spans="1:4">
      <c r="A4901" s="2">
        <v>4919</v>
      </c>
      <c r="B4901" s="2">
        <v>1.795298305553184</v>
      </c>
      <c r="C4901" s="2">
        <v>-3.142266591858193</v>
      </c>
      <c r="D4901" s="2">
        <v>0.4060031236675768</v>
      </c>
    </row>
    <row r="4902" spans="1:4">
      <c r="A4902" s="2">
        <v>4920</v>
      </c>
      <c r="B4902" s="2">
        <v>1.795013217596969</v>
      </c>
      <c r="C4902" s="2">
        <v>-3.129564326661543</v>
      </c>
      <c r="D4902" s="2">
        <v>0.4078122255382228</v>
      </c>
    </row>
    <row r="4903" spans="1:4">
      <c r="A4903" s="2">
        <v>4921</v>
      </c>
      <c r="B4903" s="2">
        <v>1.794729593171985</v>
      </c>
      <c r="C4903" s="2">
        <v>-3.116864368766262</v>
      </c>
      <c r="D4903" s="2">
        <v>0.4096303644980431</v>
      </c>
    </row>
    <row r="4904" spans="1:4">
      <c r="A4904" s="2">
        <v>4922</v>
      </c>
      <c r="B4904" s="2">
        <v>1.794447431489974</v>
      </c>
      <c r="C4904" s="2">
        <v>-3.104166708424562</v>
      </c>
      <c r="D4904" s="2">
        <v>0.4114575638523932</v>
      </c>
    </row>
    <row r="4905" spans="1:4">
      <c r="A4905" s="2">
        <v>4923</v>
      </c>
      <c r="B4905" s="2">
        <v>1.794166731766797</v>
      </c>
      <c r="C4905" s="2">
        <v>-3.091471335895945</v>
      </c>
      <c r="D4905" s="2">
        <v>0.4132938463362416</v>
      </c>
    </row>
    <row r="4906" spans="1:4">
      <c r="A4906" s="2">
        <v>4924</v>
      </c>
      <c r="B4906" s="2">
        <v>1.793887493222422</v>
      </c>
      <c r="C4906" s="2">
        <v>-3.078778241447073</v>
      </c>
      <c r="D4906" s="2">
        <v>0.4151392340970744</v>
      </c>
    </row>
    <row r="4907" spans="1:4">
      <c r="A4907" s="2">
        <v>4925</v>
      </c>
      <c r="B4907" s="2">
        <v>1.793609715080921</v>
      </c>
      <c r="C4907" s="2">
        <v>-3.066087415351807</v>
      </c>
      <c r="D4907" s="2">
        <v>0.4169937486774739</v>
      </c>
    </row>
    <row r="4908" spans="1:4">
      <c r="A4908" s="2">
        <v>4926</v>
      </c>
      <c r="B4908" s="2">
        <v>1.793333396570466</v>
      </c>
      <c r="C4908" s="2">
        <v>-3.053398847891136</v>
      </c>
      <c r="D4908" s="2">
        <v>0.4188574109974036</v>
      </c>
    </row>
    <row r="4909" spans="1:4">
      <c r="A4909" s="2">
        <v>4927</v>
      </c>
      <c r="B4909" s="2">
        <v>1.793058536923323</v>
      </c>
      <c r="C4909" s="2">
        <v>-3.040712529353217</v>
      </c>
      <c r="D4909" s="2">
        <v>0.4207302413361701</v>
      </c>
    </row>
    <row r="4910" spans="1:4">
      <c r="A4910" s="2">
        <v>4928</v>
      </c>
      <c r="B4910" s="2">
        <v>1.792785135375845</v>
      </c>
      <c r="C4910" s="2">
        <v>-3.028028450033245</v>
      </c>
      <c r="D4910" s="2">
        <v>0.4226122593140923</v>
      </c>
    </row>
    <row r="4911" spans="1:4">
      <c r="A4911" s="2">
        <v>4929</v>
      </c>
      <c r="B4911" s="2">
        <v>1.792513191168465</v>
      </c>
      <c r="C4911" s="2">
        <v>-3.015346600233456</v>
      </c>
      <c r="D4911" s="2">
        <v>0.4245034838738371</v>
      </c>
    </row>
    <row r="4912" spans="1:4">
      <c r="A4912" s="2">
        <v>4930</v>
      </c>
      <c r="B4912" s="2">
        <v>1.792242703545697</v>
      </c>
      <c r="C4912" s="2">
        <v>-3.00266697026321</v>
      </c>
      <c r="D4912" s="2">
        <v>0.4264039332614263</v>
      </c>
    </row>
    <row r="4913" spans="1:4">
      <c r="A4913" s="2">
        <v>4931</v>
      </c>
      <c r="B4913" s="2">
        <v>1.791973671756123</v>
      </c>
      <c r="C4913" s="2">
        <v>-2.989989550438708</v>
      </c>
      <c r="D4913" s="2">
        <v>0.4283136250069727</v>
      </c>
    </row>
    <row r="4914" spans="1:4">
      <c r="A4914" s="2">
        <v>4932</v>
      </c>
      <c r="B4914" s="2">
        <v>1.79170609505239</v>
      </c>
      <c r="C4914" s="2">
        <v>-2.977314331083199</v>
      </c>
      <c r="D4914" s="2">
        <v>0.4302325759050205</v>
      </c>
    </row>
    <row r="4915" spans="1:4">
      <c r="A4915" s="2">
        <v>4933</v>
      </c>
      <c r="B4915" s="2">
        <v>1.791439972691209</v>
      </c>
      <c r="C4915" s="2">
        <v>-2.964641302526847</v>
      </c>
      <c r="D4915" s="2">
        <v>0.4321608019946145</v>
      </c>
    </row>
    <row r="4916" spans="1:4">
      <c r="A4916" s="2">
        <v>4934</v>
      </c>
      <c r="B4916" s="2">
        <v>1.791175303933343</v>
      </c>
      <c r="C4916" s="2">
        <v>-2.95197045510669</v>
      </c>
      <c r="D4916" s="2">
        <v>0.4340983185390181</v>
      </c>
    </row>
    <row r="4917" spans="1:4">
      <c r="A4917" s="2">
        <v>4935</v>
      </c>
      <c r="B4917" s="2">
        <v>1.790912088043608</v>
      </c>
      <c r="C4917" s="2">
        <v>-2.939301779166667</v>
      </c>
      <c r="D4917" s="2">
        <v>0.4360451400050965</v>
      </c>
    </row>
    <row r="4918" spans="1:4">
      <c r="A4918" s="2">
        <v>4936</v>
      </c>
      <c r="B4918" s="2">
        <v>1.790650324290856</v>
      </c>
      <c r="C4918" s="2">
        <v>-2.926635265057507</v>
      </c>
      <c r="D4918" s="2">
        <v>0.4380012800423859</v>
      </c>
    </row>
    <row r="4919" spans="1:4">
      <c r="A4919" s="2">
        <v>4937</v>
      </c>
      <c r="B4919" s="2">
        <v>1.790390011947989</v>
      </c>
      <c r="C4919" s="2">
        <v>-2.913970903136749</v>
      </c>
      <c r="D4919" s="2">
        <v>0.4399667514618054</v>
      </c>
    </row>
    <row r="4920" spans="1:4">
      <c r="A4920" s="2">
        <v>4938</v>
      </c>
      <c r="B4920" s="2">
        <v>1.790131150291936</v>
      </c>
      <c r="C4920" s="2">
        <v>-2.90130868376871</v>
      </c>
      <c r="D4920" s="2">
        <v>0.4419415662140407</v>
      </c>
    </row>
    <row r="4921" spans="1:4">
      <c r="A4921" s="2">
        <v>4939</v>
      </c>
      <c r="B4921" s="2">
        <v>1.789873738603657</v>
      </c>
      <c r="C4921" s="2">
        <v>-2.888648597324421</v>
      </c>
      <c r="D4921" s="2">
        <v>0.4439257353675932</v>
      </c>
    </row>
    <row r="4922" spans="1:4">
      <c r="A4922" s="2">
        <v>4940</v>
      </c>
      <c r="B4922" s="2">
        <v>1.789617776168132</v>
      </c>
      <c r="C4922" s="2">
        <v>-2.875990634181664</v>
      </c>
      <c r="D4922" s="2">
        <v>0.4459192690864705</v>
      </c>
    </row>
    <row r="4923" spans="1:4">
      <c r="A4923" s="2">
        <v>4941</v>
      </c>
      <c r="B4923" s="2">
        <v>1.789363262274364</v>
      </c>
      <c r="C4923" s="2">
        <v>-2.863334784724856</v>
      </c>
      <c r="D4923" s="2">
        <v>0.4479221766075611</v>
      </c>
    </row>
    <row r="4924" spans="1:4">
      <c r="A4924" s="2">
        <v>4942</v>
      </c>
      <c r="B4924" s="2">
        <v>1.789110196215364</v>
      </c>
      <c r="C4924" s="2">
        <v>-2.850681039345043</v>
      </c>
      <c r="D4924" s="2">
        <v>0.4499344662176438</v>
      </c>
    </row>
    <row r="4925" spans="1:4">
      <c r="A4925" s="2">
        <v>4943</v>
      </c>
      <c r="B4925" s="2">
        <v>1.788858577288155</v>
      </c>
      <c r="C4925" s="2">
        <v>-2.838029388439937</v>
      </c>
      <c r="D4925" s="2">
        <v>0.4519561452300445</v>
      </c>
    </row>
    <row r="4926" spans="1:4">
      <c r="A4926" s="2">
        <v>4944</v>
      </c>
      <c r="B4926" s="2">
        <v>1.788608404793761</v>
      </c>
      <c r="C4926" s="2">
        <v>-2.825379822413791</v>
      </c>
      <c r="D4926" s="2">
        <v>0.4539872199609748</v>
      </c>
    </row>
    <row r="4927" spans="1:4">
      <c r="A4927" s="2">
        <v>4945</v>
      </c>
      <c r="B4927" s="2">
        <v>1.788359678037205</v>
      </c>
      <c r="C4927" s="2">
        <v>-2.812732331677402</v>
      </c>
      <c r="D4927" s="2">
        <v>0.4560276957054987</v>
      </c>
    </row>
    <row r="4928" spans="1:4">
      <c r="A4928" s="2">
        <v>4946</v>
      </c>
      <c r="B4928" s="2">
        <v>1.7881123963275</v>
      </c>
      <c r="C4928" s="2">
        <v>-2.800086906648084</v>
      </c>
      <c r="D4928" s="2">
        <v>0.4580775767131547</v>
      </c>
    </row>
    <row r="4929" spans="1:4">
      <c r="A4929" s="2">
        <v>4947</v>
      </c>
      <c r="B4929" s="2">
        <v>1.787866558977649</v>
      </c>
      <c r="C4929" s="2">
        <v>-2.787443537749723</v>
      </c>
      <c r="D4929" s="2">
        <v>0.4601368661632177</v>
      </c>
    </row>
    <row r="4930" spans="1:4">
      <c r="A4930" s="2">
        <v>4948</v>
      </c>
      <c r="B4930" s="2">
        <v>1.787622165304637</v>
      </c>
      <c r="C4930" s="2">
        <v>-2.774802215412519</v>
      </c>
      <c r="D4930" s="2">
        <v>0.462205566139655</v>
      </c>
    </row>
    <row r="4931" spans="1:4">
      <c r="A4931" s="2">
        <v>4949</v>
      </c>
      <c r="B4931" s="2">
        <v>1.787379214629426</v>
      </c>
      <c r="C4931" s="2">
        <v>-2.762162930073188</v>
      </c>
      <c r="D4931" s="2">
        <v>0.4642836776056642</v>
      </c>
    </row>
    <row r="4932" spans="1:4">
      <c r="A4932" s="2">
        <v>4950</v>
      </c>
      <c r="B4932" s="2">
        <v>1.787137706276951</v>
      </c>
      <c r="C4932" s="2">
        <v>-2.749525672174821</v>
      </c>
      <c r="D4932" s="2">
        <v>0.4663712003779075</v>
      </c>
    </row>
    <row r="4933" spans="1:4">
      <c r="A4933" s="2">
        <v>4951</v>
      </c>
      <c r="B4933" s="2">
        <v>1.786897639576117</v>
      </c>
      <c r="C4933" s="2">
        <v>-2.736890432166891</v>
      </c>
      <c r="D4933" s="2">
        <v>0.4684681331003758</v>
      </c>
    </row>
    <row r="4934" spans="1:4">
      <c r="A4934" s="2">
        <v>4952</v>
      </c>
      <c r="B4934" s="2">
        <v>1.78665901385979</v>
      </c>
      <c r="C4934" s="2">
        <v>-2.724257200505144</v>
      </c>
      <c r="D4934" s="2">
        <v>0.4705744732179186</v>
      </c>
    </row>
    <row r="4935" spans="1:4">
      <c r="A4935" s="2">
        <v>4953</v>
      </c>
      <c r="B4935" s="2">
        <v>1.786421828464794</v>
      </c>
      <c r="C4935" s="2">
        <v>-2.711625967651704</v>
      </c>
      <c r="D4935" s="2">
        <v>0.4726902169493858</v>
      </c>
    </row>
    <row r="4936" spans="1:4">
      <c r="A4936" s="2">
        <v>4954</v>
      </c>
      <c r="B4936" s="2">
        <v>1.786186082731907</v>
      </c>
      <c r="C4936" s="2">
        <v>-2.698996724074871</v>
      </c>
      <c r="D4936" s="2">
        <v>0.4748153592604732</v>
      </c>
    </row>
    <row r="4937" spans="1:4">
      <c r="A4937" s="2">
        <v>4955</v>
      </c>
      <c r="B4937" s="2">
        <v>1.785951776005857</v>
      </c>
      <c r="C4937" s="2">
        <v>-2.686369460249312</v>
      </c>
      <c r="D4937" s="2">
        <v>0.4769498938361506</v>
      </c>
    </row>
    <row r="4938" spans="1:4">
      <c r="A4938" s="2">
        <v>4956</v>
      </c>
      <c r="B4938" s="2">
        <v>1.785718907635313</v>
      </c>
      <c r="C4938" s="2">
        <v>-2.673744166655784</v>
      </c>
      <c r="D4938" s="2">
        <v>0.4790938130528187</v>
      </c>
    </row>
    <row r="4939" spans="1:4">
      <c r="A4939" s="2">
        <v>4957</v>
      </c>
      <c r="B4939" s="2">
        <v>1.785487476972887</v>
      </c>
      <c r="C4939" s="2">
        <v>-2.661120833781303</v>
      </c>
      <c r="D4939" s="2">
        <v>0.4812471079500453</v>
      </c>
    </row>
    <row r="4940" spans="1:4">
      <c r="A4940" s="2">
        <v>4958</v>
      </c>
      <c r="B4940" s="2">
        <v>1.78525748337512</v>
      </c>
      <c r="C4940" s="2">
        <v>-2.648499452118989</v>
      </c>
      <c r="D4940" s="2">
        <v>0.4834097682020114</v>
      </c>
    </row>
    <row r="4941" spans="1:4">
      <c r="A4941" s="2">
        <v>4959</v>
      </c>
      <c r="B4941" s="2">
        <v>1.785028926202489</v>
      </c>
      <c r="C4941" s="2">
        <v>-2.635880012168086</v>
      </c>
      <c r="D4941" s="2">
        <v>0.4855817820885786</v>
      </c>
    </row>
    <row r="4942" spans="1:4">
      <c r="A4942" s="2">
        <v>4960</v>
      </c>
      <c r="B4942" s="2">
        <v>1.784801804819392</v>
      </c>
      <c r="C4942" s="2">
        <v>-2.623262504433914</v>
      </c>
      <c r="D4942" s="2">
        <v>0.4877631364660313</v>
      </c>
    </row>
    <row r="4943" spans="1:4">
      <c r="A4943" s="2">
        <v>4961</v>
      </c>
      <c r="B4943" s="2">
        <v>1.784576118594148</v>
      </c>
      <c r="C4943" s="2">
        <v>-2.610646919427924</v>
      </c>
      <c r="D4943" s="2">
        <v>0.4899538167374594</v>
      </c>
    </row>
    <row r="4944" spans="1:4">
      <c r="A4944" s="2">
        <v>4962</v>
      </c>
      <c r="B4944" s="2">
        <v>1.784351866898991</v>
      </c>
      <c r="C4944" s="2">
        <v>-2.598033247667479</v>
      </c>
      <c r="D4944" s="2">
        <v>0.4921538068228487</v>
      </c>
    </row>
    <row r="4945" spans="1:4">
      <c r="A4945" s="2">
        <v>4963</v>
      </c>
      <c r="B4945" s="2">
        <v>1.78412904911007</v>
      </c>
      <c r="C4945" s="2">
        <v>-2.585421479676016</v>
      </c>
      <c r="D4945" s="2">
        <v>0.4943630891287772</v>
      </c>
    </row>
    <row r="4946" spans="1:4">
      <c r="A4946" s="2">
        <v>4964</v>
      </c>
      <c r="B4946" s="2">
        <v>1.783907664607439</v>
      </c>
      <c r="C4946" s="2">
        <v>-2.572811605982925</v>
      </c>
      <c r="D4946" s="2">
        <v>0.4965816445178215</v>
      </c>
    </row>
    <row r="4947" spans="1:4">
      <c r="A4947" s="2">
        <v>4965</v>
      </c>
      <c r="B4947" s="2">
        <v>1.783687712775053</v>
      </c>
      <c r="C4947" s="2">
        <v>-2.560203617123508</v>
      </c>
      <c r="D4947" s="2">
        <v>0.4988094522776294</v>
      </c>
    </row>
    <row r="4948" spans="1:4">
      <c r="A4948" s="2">
        <v>4966</v>
      </c>
      <c r="B4948" s="2">
        <v>1.783469193000763</v>
      </c>
      <c r="C4948" s="2">
        <v>-2.547597503639011</v>
      </c>
      <c r="D4948" s="2">
        <v>0.5010464900896514</v>
      </c>
    </row>
    <row r="4949" spans="1:4">
      <c r="A4949" s="2">
        <v>4967</v>
      </c>
      <c r="B4949" s="2">
        <v>1.78325210467632</v>
      </c>
      <c r="C4949" s="2">
        <v>-2.5349932560765</v>
      </c>
      <c r="D4949" s="2">
        <v>0.5032927339975839</v>
      </c>
    </row>
    <row r="4950" spans="1:4">
      <c r="A4950" s="2">
        <v>4968</v>
      </c>
      <c r="B4950" s="2">
        <v>1.783036447197357</v>
      </c>
      <c r="C4950" s="2">
        <v>-2.522390864988911</v>
      </c>
      <c r="D4950" s="2">
        <v>0.5055481583754637</v>
      </c>
    </row>
    <row r="4951" spans="1:4">
      <c r="A4951" s="2">
        <v>4969</v>
      </c>
      <c r="B4951" s="2">
        <v>1.782822219963395</v>
      </c>
      <c r="C4951" s="2">
        <v>-2.509790320935055</v>
      </c>
      <c r="D4951" s="2">
        <v>0.5078127358954626</v>
      </c>
    </row>
    <row r="4952" spans="1:4">
      <c r="A4952" s="2">
        <v>4970</v>
      </c>
      <c r="B4952" s="2">
        <v>1.782609422377837</v>
      </c>
      <c r="C4952" s="2">
        <v>-2.49719161447943</v>
      </c>
      <c r="D4952" s="2">
        <v>0.5100864374954124</v>
      </c>
    </row>
    <row r="4953" spans="1:4">
      <c r="A4953" s="2">
        <v>4971</v>
      </c>
      <c r="B4953" s="2">
        <v>1.782398053847954</v>
      </c>
      <c r="C4953" s="2">
        <v>-2.484594736192294</v>
      </c>
      <c r="D4953" s="2">
        <v>0.5123692323459853</v>
      </c>
    </row>
    <row r="4954" spans="1:4">
      <c r="A4954" s="2">
        <v>4972</v>
      </c>
      <c r="B4954" s="2">
        <v>1.782188113784898</v>
      </c>
      <c r="C4954" s="2">
        <v>-2.471999676649739</v>
      </c>
      <c r="D4954" s="2">
        <v>0.5146610878175786</v>
      </c>
    </row>
    <row r="4955" spans="1:4">
      <c r="A4955" s="2">
        <v>4973</v>
      </c>
      <c r="B4955" s="2">
        <v>1.781979601603681</v>
      </c>
      <c r="C4955" s="2">
        <v>-2.459406426433429</v>
      </c>
      <c r="D4955" s="2">
        <v>0.5169619694469785</v>
      </c>
    </row>
    <row r="4956" spans="1:4">
      <c r="A4956" s="2">
        <v>4974</v>
      </c>
      <c r="B4956" s="2">
        <v>1.781772516723183</v>
      </c>
      <c r="C4956" s="2">
        <v>-2.44681497613075</v>
      </c>
      <c r="D4956" s="2">
        <v>0.5192718409036661</v>
      </c>
    </row>
    <row r="4957" spans="1:4">
      <c r="A4957" s="2">
        <v>4975</v>
      </c>
      <c r="B4957" s="2">
        <v>1.781566858566136</v>
      </c>
      <c r="C4957" s="2">
        <v>-2.434225316334711</v>
      </c>
      <c r="D4957" s="2">
        <v>0.5215906639559019</v>
      </c>
    </row>
    <row r="4958" spans="1:4">
      <c r="A4958" s="2">
        <v>4976</v>
      </c>
      <c r="B4958" s="2">
        <v>1.781362626559135</v>
      </c>
      <c r="C4958" s="2">
        <v>-2.421637437643932</v>
      </c>
      <c r="D4958" s="2">
        <v>0.5239183984365265</v>
      </c>
    </row>
    <row r="4959" spans="1:4">
      <c r="A4959" s="2">
        <v>4977</v>
      </c>
      <c r="B4959" s="2">
        <v>1.78115982013262</v>
      </c>
      <c r="C4959" s="2">
        <v>-2.409051330662618</v>
      </c>
      <c r="D4959" s="2">
        <v>0.526255002208512</v>
      </c>
    </row>
    <row r="4960" spans="1:4">
      <c r="A4960" s="2">
        <v>4978</v>
      </c>
      <c r="B4960" s="2">
        <v>1.780958438720875</v>
      </c>
      <c r="C4960" s="2">
        <v>-2.396466986000473</v>
      </c>
      <c r="D4960" s="2">
        <v>0.5286004311302748</v>
      </c>
    </row>
    <row r="4961" spans="1:4">
      <c r="A4961" s="2">
        <v>4979</v>
      </c>
      <c r="B4961" s="2">
        <v>1.78075848176203</v>
      </c>
      <c r="C4961" s="2">
        <v>-2.383884394272757</v>
      </c>
      <c r="D4961" s="2">
        <v>0.5309546390207283</v>
      </c>
    </row>
    <row r="4962" spans="1:4">
      <c r="A4962" s="2">
        <v>4980</v>
      </c>
      <c r="B4962" s="2">
        <v>1.780559948698051</v>
      </c>
      <c r="C4962" s="2">
        <v>-2.371303546100228</v>
      </c>
      <c r="D4962" s="2">
        <v>0.5333175776241266</v>
      </c>
    </row>
    <row r="4963" spans="1:4">
      <c r="A4963" s="2">
        <v>4981</v>
      </c>
      <c r="B4963" s="2">
        <v>1.780362838974738</v>
      </c>
      <c r="C4963" s="2">
        <v>-2.358724432109044</v>
      </c>
      <c r="D4963" s="2">
        <v>0.5356891965747008</v>
      </c>
    </row>
    <row r="4964" spans="1:4">
      <c r="A4964" s="2">
        <v>4982</v>
      </c>
      <c r="B4964" s="2">
        <v>1.780167152041721</v>
      </c>
      <c r="C4964" s="2">
        <v>-2.346147042930829</v>
      </c>
      <c r="D4964" s="2">
        <v>0.5380694433610559</v>
      </c>
    </row>
    <row r="4965" spans="1:4">
      <c r="A4965" s="2">
        <v>4983</v>
      </c>
      <c r="B4965" s="2">
        <v>1.779972887352455</v>
      </c>
      <c r="C4965" s="2">
        <v>-2.333571369202626</v>
      </c>
      <c r="D4965" s="2">
        <v>0.5404582632903963</v>
      </c>
    </row>
    <row r="4966" spans="1:4">
      <c r="A4966" s="2">
        <v>4984</v>
      </c>
      <c r="B4966" s="2">
        <v>1.779780044364216</v>
      </c>
      <c r="C4966" s="2">
        <v>-2.320997401566806</v>
      </c>
      <c r="D4966" s="2">
        <v>0.5428555994525756</v>
      </c>
    </row>
    <row r="4967" spans="1:4">
      <c r="A4967" s="2">
        <v>4985</v>
      </c>
      <c r="B4967" s="2">
        <v>1.779588622538098</v>
      </c>
      <c r="C4967" s="2">
        <v>-2.308425130671032</v>
      </c>
      <c r="D4967" s="2">
        <v>0.545261392683963</v>
      </c>
    </row>
    <row r="4968" spans="1:4">
      <c r="A4968" s="2">
        <v>4986</v>
      </c>
      <c r="B4968" s="2">
        <v>1.779398621339009</v>
      </c>
      <c r="C4968" s="2">
        <v>-2.295854547168406</v>
      </c>
      <c r="D4968" s="2">
        <v>0.5476755815311218</v>
      </c>
    </row>
    <row r="4969" spans="1:4">
      <c r="A4969" s="2">
        <v>4987</v>
      </c>
      <c r="B4969" s="2">
        <v>1.779210040235667</v>
      </c>
      <c r="C4969" s="2">
        <v>-2.283285641717197</v>
      </c>
      <c r="D4969" s="2">
        <v>0.5500981022144191</v>
      </c>
    </row>
    <row r="4970" spans="1:4">
      <c r="A4970" s="2">
        <v>4988</v>
      </c>
      <c r="B4970" s="2">
        <v>1.779022878700591</v>
      </c>
      <c r="C4970" s="2">
        <v>-2.270718404980941</v>
      </c>
      <c r="D4970" s="2">
        <v>0.5525288885914376</v>
      </c>
    </row>
    <row r="4971" spans="1:4">
      <c r="A4971" s="2">
        <v>4989</v>
      </c>
      <c r="B4971" s="2">
        <v>1.77883713621011</v>
      </c>
      <c r="C4971" s="2">
        <v>-2.258152827628446</v>
      </c>
      <c r="D4971" s="2">
        <v>0.5549678721202882</v>
      </c>
    </row>
    <row r="4972" spans="1:4">
      <c r="A4972" s="2">
        <v>4990</v>
      </c>
      <c r="B4972" s="2">
        <v>1.778652812244347</v>
      </c>
      <c r="C4972" s="2">
        <v>-2.245588900333686</v>
      </c>
      <c r="D4972" s="2">
        <v>0.557414981822844</v>
      </c>
    </row>
    <row r="4973" spans="1:4">
      <c r="A4973" s="2">
        <v>4991</v>
      </c>
      <c r="B4973" s="2">
        <v>1.778469906287215</v>
      </c>
      <c r="C4973" s="2">
        <v>-2.233026613775735</v>
      </c>
      <c r="D4973" s="2">
        <v>0.5598701442478859</v>
      </c>
    </row>
    <row r="4974" spans="1:4">
      <c r="A4974" s="2">
        <v>4992</v>
      </c>
      <c r="B4974" s="2">
        <v>1.778288417826424</v>
      </c>
      <c r="C4974" s="2">
        <v>-2.220465958638875</v>
      </c>
      <c r="D4974" s="2">
        <v>0.562333283434142</v>
      </c>
    </row>
    <row r="4975" spans="1:4">
      <c r="A4975" s="2">
        <v>4993</v>
      </c>
      <c r="B4975" s="2">
        <v>1.778108346353468</v>
      </c>
      <c r="C4975" s="2">
        <v>-2.207906925612469</v>
      </c>
      <c r="D4975" s="2">
        <v>0.5648043208733272</v>
      </c>
    </row>
    <row r="4976" spans="1:4">
      <c r="A4976" s="2">
        <v>4994</v>
      </c>
      <c r="B4976" s="2">
        <v>1.77792969136362</v>
      </c>
      <c r="C4976" s="2">
        <v>-2.195349505390926</v>
      </c>
      <c r="D4976" s="2">
        <v>0.5672831754731301</v>
      </c>
    </row>
    <row r="4977" spans="1:4">
      <c r="A4977" s="2">
        <v>4995</v>
      </c>
      <c r="B4977" s="2">
        <v>1.777752452355937</v>
      </c>
      <c r="C4977" s="2">
        <v>-2.182793688673769</v>
      </c>
      <c r="D4977" s="2">
        <v>0.5697697635201677</v>
      </c>
    </row>
    <row r="4978" spans="1:4">
      <c r="A4978" s="2">
        <v>4996</v>
      </c>
      <c r="B4978" s="2">
        <v>1.77757662883325</v>
      </c>
      <c r="C4978" s="2">
        <v>-2.170239466165441</v>
      </c>
      <c r="D4978" s="2">
        <v>0.5722639986429956</v>
      </c>
    </row>
    <row r="4979" spans="1:4">
      <c r="A4979" s="2">
        <v>4997</v>
      </c>
      <c r="B4979" s="2">
        <v>1.777402220302161</v>
      </c>
      <c r="C4979" s="2">
        <v>-2.157686828575452</v>
      </c>
      <c r="D4979" s="2">
        <v>0.5747657917750781</v>
      </c>
    </row>
    <row r="4980" spans="1:4">
      <c r="A4980" s="2">
        <v>4998</v>
      </c>
      <c r="B4980" s="2">
        <v>1.77722922627304</v>
      </c>
      <c r="C4980" s="2">
        <v>-2.145135766618206</v>
      </c>
      <c r="D4980" s="2">
        <v>0.5772750511178681</v>
      </c>
    </row>
    <row r="4981" spans="1:4">
      <c r="A4981" s="2">
        <v>4999</v>
      </c>
      <c r="B4981" s="2">
        <v>1.777057646260022</v>
      </c>
      <c r="C4981" s="2">
        <v>-2.132586271013093</v>
      </c>
      <c r="D4981" s="2">
        <v>0.5797916821039018</v>
      </c>
    </row>
    <row r="4982" spans="1:4">
      <c r="A4982" s="2">
        <v>5000</v>
      </c>
      <c r="B4982" s="2">
        <v>1.776887479781</v>
      </c>
      <c r="C4982" s="2">
        <v>-2.120038332484351</v>
      </c>
      <c r="D4982" s="2">
        <v>0.5823155873600252</v>
      </c>
    </row>
    <row r="4983" spans="1:4">
      <c r="A4983" s="2">
        <v>5001</v>
      </c>
      <c r="B4983" s="2">
        <v>1.776718726357628</v>
      </c>
      <c r="C4983" s="2">
        <v>-2.107491941761113</v>
      </c>
      <c r="D4983" s="2">
        <v>0.5848466666707046</v>
      </c>
    </row>
    <row r="4984" spans="1:4">
      <c r="A4984" s="2">
        <v>5002</v>
      </c>
      <c r="B4984" s="2">
        <v>1.776551385515311</v>
      </c>
      <c r="C4984" s="2">
        <v>-2.094947089577375</v>
      </c>
      <c r="D4984" s="2">
        <v>0.5873848169414801</v>
      </c>
    </row>
    <row r="4985" spans="1:4">
      <c r="A4985" s="2">
        <v>5003</v>
      </c>
      <c r="B4985" s="2">
        <v>1.776385456783204</v>
      </c>
      <c r="C4985" s="2">
        <v>-2.082403766671888</v>
      </c>
      <c r="D4985" s="2">
        <v>0.5899299321626</v>
      </c>
    </row>
    <row r="4986" spans="1:4">
      <c r="A4986" s="2">
        <v>5004</v>
      </c>
      <c r="B4986" s="2">
        <v>1.77622093969421</v>
      </c>
      <c r="C4986" s="2">
        <v>-2.069861963788232</v>
      </c>
      <c r="D4986" s="2">
        <v>0.5924819033728018</v>
      </c>
    </row>
    <row r="4987" spans="1:4">
      <c r="A4987" s="2">
        <v>5005</v>
      </c>
      <c r="B4987" s="2">
        <v>1.776057833784971</v>
      </c>
      <c r="C4987" s="2">
        <v>-2.057321671674691</v>
      </c>
      <c r="D4987" s="2">
        <v>0.5950406186233453</v>
      </c>
    </row>
    <row r="4988" spans="1:4">
      <c r="A4988" s="2">
        <v>5006</v>
      </c>
      <c r="B4988" s="2">
        <v>1.775896138595876</v>
      </c>
      <c r="C4988" s="2">
        <v>-2.044782881084362</v>
      </c>
      <c r="D4988" s="2">
        <v>0.5976059629422339</v>
      </c>
    </row>
    <row r="4989" spans="1:4">
      <c r="A4989" s="2">
        <v>5007</v>
      </c>
      <c r="B4989" s="2">
        <v>1.775735853671041</v>
      </c>
      <c r="C4989" s="2">
        <v>-2.032245582774957</v>
      </c>
      <c r="D4989" s="2">
        <v>0.6001778182987656</v>
      </c>
    </row>
    <row r="4990" spans="1:4">
      <c r="A4990" s="2">
        <v>5008</v>
      </c>
      <c r="B4990" s="2">
        <v>1.775576978558321</v>
      </c>
      <c r="C4990" s="2">
        <v>-2.019709767508897</v>
      </c>
      <c r="D4990" s="2">
        <v>0.6027560635683149</v>
      </c>
    </row>
    <row r="4991" spans="1:4">
      <c r="A4991" s="2">
        <v>5009</v>
      </c>
      <c r="B4991" s="2">
        <v>1.775419512809298</v>
      </c>
      <c r="C4991" s="2">
        <v>-2.00717542605322</v>
      </c>
      <c r="D4991" s="2">
        <v>0.6053405744974765</v>
      </c>
    </row>
    <row r="4992" spans="1:4">
      <c r="A4992" s="2">
        <v>5010</v>
      </c>
      <c r="B4992" s="2">
        <v>1.775263455979281</v>
      </c>
      <c r="C4992" s="2">
        <v>-1.994642549179586</v>
      </c>
      <c r="D4992" s="2">
        <v>0.6079312236695364</v>
      </c>
    </row>
    <row r="4993" spans="1:4">
      <c r="A4993" s="2">
        <v>5011</v>
      </c>
      <c r="B4993" s="2">
        <v>1.775108807627298</v>
      </c>
      <c r="C4993" s="2">
        <v>-1.982111127664228</v>
      </c>
      <c r="D4993" s="2">
        <v>0.6105278804703408</v>
      </c>
    </row>
    <row r="4994" spans="1:4">
      <c r="A4994" s="2">
        <v>5012</v>
      </c>
      <c r="B4994" s="2">
        <v>1.774955567316102</v>
      </c>
      <c r="C4994" s="2">
        <v>-1.969581152287954</v>
      </c>
      <c r="D4994" s="2">
        <v>0.6131304110545612</v>
      </c>
    </row>
    <row r="4995" spans="1:4">
      <c r="A4995" s="2">
        <v>5013</v>
      </c>
      <c r="B4995" s="2">
        <v>1.774803734612155</v>
      </c>
      <c r="C4995" s="2">
        <v>-1.957052613836089</v>
      </c>
      <c r="D4995" s="2">
        <v>0.6157386783124195</v>
      </c>
    </row>
    <row r="4996" spans="1:4">
      <c r="A4996" s="2">
        <v>5014</v>
      </c>
      <c r="B4996" s="2">
        <v>1.774653309085637</v>
      </c>
      <c r="C4996" s="2">
        <v>-1.944525503098411</v>
      </c>
      <c r="D4996" s="2">
        <v>0.618352541836891</v>
      </c>
    </row>
    <row r="4997" spans="1:4">
      <c r="A4997" s="2">
        <v>5015</v>
      </c>
      <c r="B4997" s="2">
        <v>1.774504290310436</v>
      </c>
      <c r="C4997" s="2">
        <v>-1.931999810869218</v>
      </c>
      <c r="D4997" s="2">
        <v>0.6209718578913894</v>
      </c>
    </row>
    <row r="4998" spans="1:4">
      <c r="A4998" s="2">
        <v>5016</v>
      </c>
      <c r="B4998" s="2">
        <v>1.774356677864142</v>
      </c>
      <c r="C4998" s="2">
        <v>-1.919475527947221</v>
      </c>
      <c r="D4998" s="2">
        <v>0.6235964793780324</v>
      </c>
    </row>
    <row r="4999" spans="1:4">
      <c r="A4999" s="2">
        <v>5017</v>
      </c>
      <c r="B4999" s="2">
        <v>1.774210471328058</v>
      </c>
      <c r="C4999" s="2">
        <v>-1.906952645135592</v>
      </c>
      <c r="D4999" s="2">
        <v>0.6262262558064544</v>
      </c>
    </row>
    <row r="5000" spans="1:4">
      <c r="A5000" s="2">
        <v>5018</v>
      </c>
      <c r="B5000" s="2">
        <v>1.774065670287174</v>
      </c>
      <c r="C5000" s="2">
        <v>-1.894431153241785</v>
      </c>
      <c r="D5000" s="2">
        <v>0.6288610332632818</v>
      </c>
    </row>
    <row r="5001" spans="1:4">
      <c r="A5001" s="2">
        <v>5019</v>
      </c>
      <c r="B5001" s="2">
        <v>1.773922274330184</v>
      </c>
      <c r="C5001" s="2">
        <v>-1.881911043077699</v>
      </c>
      <c r="D5001" s="2">
        <v>0.6315006543821881</v>
      </c>
    </row>
    <row r="5002" spans="1:4">
      <c r="A5002" s="2">
        <v>5020</v>
      </c>
      <c r="B5002" s="2">
        <v>1.773780283049474</v>
      </c>
      <c r="C5002" s="2">
        <v>-1.869392305459529</v>
      </c>
      <c r="D5002" s="2">
        <v>0.6341449583147006</v>
      </c>
    </row>
    <row r="5003" spans="1:4">
      <c r="A5003" s="2">
        <v>5021</v>
      </c>
      <c r="B5003" s="2">
        <v>1.773639696041121</v>
      </c>
      <c r="C5003" s="2">
        <v>-1.856874931207728</v>
      </c>
      <c r="D5003" s="2">
        <v>0.636793780701714</v>
      </c>
    </row>
    <row r="5004" spans="1:4">
      <c r="A5004" s="2">
        <v>5022</v>
      </c>
      <c r="B5004" s="2">
        <v>1.773500512904889</v>
      </c>
      <c r="C5004" s="2">
        <v>-1.844358911147064</v>
      </c>
      <c r="D5004" s="2">
        <v>0.6394469536457454</v>
      </c>
    </row>
    <row r="5005" spans="1:4">
      <c r="A5005" s="2">
        <v>5023</v>
      </c>
      <c r="B5005" s="2">
        <v>1.773362733244225</v>
      </c>
      <c r="C5005" s="2">
        <v>-1.831844236106553</v>
      </c>
      <c r="D5005" s="2">
        <v>0.6421043056840205</v>
      </c>
    </row>
    <row r="5006" spans="1:4">
      <c r="A5006" s="2">
        <v>5024</v>
      </c>
      <c r="B5006" s="2">
        <v>1.773226356666258</v>
      </c>
      <c r="C5006" s="2">
        <v>-1.819330896919405</v>
      </c>
      <c r="D5006" s="2">
        <v>0.6447656617624016</v>
      </c>
    </row>
    <row r="5007" spans="1:4">
      <c r="A5007" s="2">
        <v>5025</v>
      </c>
      <c r="B5007" s="2">
        <v>1.773091382781792</v>
      </c>
      <c r="C5007" s="2">
        <v>-1.806818884422944</v>
      </c>
      <c r="D5007" s="2">
        <v>0.6474308432102055</v>
      </c>
    </row>
    <row r="5008" spans="1:4">
      <c r="A5008" s="2">
        <v>5026</v>
      </c>
      <c r="B5008" s="2">
        <v>1.772957811205312</v>
      </c>
      <c r="C5008" s="2">
        <v>-1.79430818945881</v>
      </c>
      <c r="D5008" s="2">
        <v>0.6500996677158881</v>
      </c>
    </row>
    <row r="5009" spans="1:4">
      <c r="A5009" s="2">
        <v>5027</v>
      </c>
      <c r="B5009" s="2">
        <v>1.772825641554972</v>
      </c>
      <c r="C5009" s="2">
        <v>-1.781798802872619</v>
      </c>
      <c r="D5009" s="2">
        <v>0.6527719493038103</v>
      </c>
    </row>
    <row r="5010" spans="1:4">
      <c r="A5010" s="2">
        <v>5028</v>
      </c>
      <c r="B5010" s="2">
        <v>1.772694873452593</v>
      </c>
      <c r="C5010" s="2">
        <v>-1.769290715514143</v>
      </c>
      <c r="D5010" s="2">
        <v>0.6554474983119063</v>
      </c>
    </row>
    <row r="5011" spans="1:4">
      <c r="A5011" s="2">
        <v>5029</v>
      </c>
      <c r="B5011" s="2">
        <v>1.772565506523665</v>
      </c>
      <c r="C5011" s="2">
        <v>-1.756783918237258</v>
      </c>
      <c r="D5011" s="2">
        <v>0.6581261213704535</v>
      </c>
    </row>
    <row r="5012" spans="1:4">
      <c r="A5012" s="2">
        <v>5030</v>
      </c>
      <c r="B5012" s="2">
        <v>1.772437540397341</v>
      </c>
      <c r="C5012" s="2">
        <v>-1.744278401899827</v>
      </c>
      <c r="D5012" s="2">
        <v>0.6608076213819534</v>
      </c>
    </row>
    <row r="5013" spans="1:4">
      <c r="A5013" s="2">
        <v>5031</v>
      </c>
      <c r="B5013" s="2">
        <v>1.772310974706435</v>
      </c>
      <c r="C5013" s="2">
        <v>-1.731774157363746</v>
      </c>
      <c r="D5013" s="2">
        <v>0.6634917975021214</v>
      </c>
    </row>
    <row r="5014" spans="1:4">
      <c r="A5014" s="2">
        <v>5032</v>
      </c>
      <c r="B5014" s="2">
        <v>1.772185809087415</v>
      </c>
      <c r="C5014" s="2">
        <v>-1.719271175494916</v>
      </c>
      <c r="D5014" s="2">
        <v>0.6661784451220789</v>
      </c>
    </row>
    <row r="5015" spans="1:4">
      <c r="A5015" s="2">
        <v>5033</v>
      </c>
      <c r="B5015" s="2">
        <v>1.772062043180407</v>
      </c>
      <c r="C5015" s="2">
        <v>-1.706769447163159</v>
      </c>
      <c r="D5015" s="2">
        <v>0.668867355851785</v>
      </c>
    </row>
    <row r="5016" spans="1:4">
      <c r="A5016" s="2">
        <v>5034</v>
      </c>
      <c r="B5016" s="2">
        <v>1.771939676629192</v>
      </c>
      <c r="C5016" s="2">
        <v>-1.694268963242272</v>
      </c>
      <c r="D5016" s="2">
        <v>0.6715583175047244</v>
      </c>
    </row>
    <row r="5017" spans="1:4">
      <c r="A5017" s="2">
        <v>5035</v>
      </c>
      <c r="B5017" s="2">
        <v>1.771818709081192</v>
      </c>
      <c r="C5017" s="2">
        <v>-1.681769714609959</v>
      </c>
      <c r="D5017" s="2">
        <v>0.6742511140839378</v>
      </c>
    </row>
    <row r="5018" spans="1:4">
      <c r="A5018" s="2">
        <v>5036</v>
      </c>
      <c r="B5018" s="2">
        <v>1.77169914018748</v>
      </c>
      <c r="C5018" s="2">
        <v>-1.669271692147724</v>
      </c>
      <c r="D5018" s="2">
        <v>0.676945525769437</v>
      </c>
    </row>
    <row r="5019" spans="1:4">
      <c r="A5019" s="2">
        <v>5037</v>
      </c>
      <c r="B5019" s="2">
        <v>1.771580969602774</v>
      </c>
      <c r="C5019" s="2">
        <v>-1.656774886740991</v>
      </c>
      <c r="D5019" s="2">
        <v>0.6796413289069878</v>
      </c>
    </row>
    <row r="5020" spans="1:4">
      <c r="A5020" s="2">
        <v>5038</v>
      </c>
      <c r="B5020" s="2">
        <v>1.771464196985431</v>
      </c>
      <c r="C5020" s="2">
        <v>-1.644279289278979</v>
      </c>
      <c r="D5020" s="2">
        <v>0.6823382959984069</v>
      </c>
    </row>
    <row r="5021" spans="1:4">
      <c r="A5021" s="2">
        <v>5039</v>
      </c>
      <c r="B5021" s="2">
        <v>1.771348821997447</v>
      </c>
      <c r="C5021" s="2">
        <v>-1.631784890654689</v>
      </c>
      <c r="D5021" s="2">
        <v>0.6850361956933559</v>
      </c>
    </row>
    <row r="5022" spans="1:4">
      <c r="A5022" s="2">
        <v>5040</v>
      </c>
      <c r="B5022" s="2">
        <v>1.771234844304453</v>
      </c>
      <c r="C5022" s="2">
        <v>-1.619291681764906</v>
      </c>
      <c r="D5022" s="2">
        <v>0.6877347927826831</v>
      </c>
    </row>
    <row r="5023" spans="1:4">
      <c r="A5023" s="2">
        <v>5041</v>
      </c>
      <c r="B5023" s="2">
        <v>1.771122263575711</v>
      </c>
      <c r="C5023" s="2">
        <v>-1.606799653510157</v>
      </c>
      <c r="D5023" s="2">
        <v>0.6904338481933936</v>
      </c>
    </row>
    <row r="5024" spans="1:4">
      <c r="A5024" s="2">
        <v>5042</v>
      </c>
      <c r="B5024" s="2">
        <v>1.771011079484117</v>
      </c>
      <c r="C5024" s="2">
        <v>-1.594308796794614</v>
      </c>
      <c r="D5024" s="2">
        <v>0.6931331189852801</v>
      </c>
    </row>
    <row r="5025" spans="1:4">
      <c r="A5025" s="2">
        <v>5043</v>
      </c>
      <c r="B5025" s="2">
        <v>1.770901291706192</v>
      </c>
      <c r="C5025" s="2">
        <v>-1.581819102526187</v>
      </c>
      <c r="D5025" s="2">
        <v>0.6958323583492251</v>
      </c>
    </row>
    <row r="5026" spans="1:4">
      <c r="A5026" s="2">
        <v>5044</v>
      </c>
      <c r="B5026" s="2">
        <v>1.770792899922083</v>
      </c>
      <c r="C5026" s="2">
        <v>-1.569330561616417</v>
      </c>
      <c r="D5026" s="2">
        <v>0.6985313156072961</v>
      </c>
    </row>
    <row r="5027" spans="1:4">
      <c r="A5027" s="2">
        <v>5045</v>
      </c>
      <c r="B5027" s="2">
        <v>1.77068590381556</v>
      </c>
      <c r="C5027" s="2">
        <v>-1.556843164980507</v>
      </c>
      <c r="D5027" s="2">
        <v>0.7012297362146174</v>
      </c>
    </row>
    <row r="5028" spans="1:4">
      <c r="A5028" s="2">
        <v>5046</v>
      </c>
      <c r="B5028" s="2">
        <v>1.770580303074011</v>
      </c>
      <c r="C5028" s="2">
        <v>-1.544356903537223</v>
      </c>
      <c r="D5028" s="2">
        <v>0.7039273617631181</v>
      </c>
    </row>
    <row r="5029" spans="1:4">
      <c r="A5029" s="2">
        <v>5047</v>
      </c>
      <c r="B5029" s="2">
        <v>1.770476097388444</v>
      </c>
      <c r="C5029" s="2">
        <v>-1.53187176820888</v>
      </c>
      <c r="D5029" s="2">
        <v>0.7066239299871645</v>
      </c>
    </row>
    <row r="5030" spans="1:4">
      <c r="A5030" s="2">
        <v>5048</v>
      </c>
      <c r="B5030" s="2">
        <v>1.770373286453479</v>
      </c>
      <c r="C5030" s="2">
        <v>-1.519387749921353</v>
      </c>
      <c r="D5030" s="2">
        <v>0.7093191747711318</v>
      </c>
    </row>
    <row r="5031" spans="1:4">
      <c r="A5031" s="2">
        <v>5049</v>
      </c>
      <c r="B5031" s="2">
        <v>1.770271869967353</v>
      </c>
      <c r="C5031" s="2">
        <v>-1.506904839604027</v>
      </c>
      <c r="D5031" s="2">
        <v>0.7120128261589888</v>
      </c>
    </row>
    <row r="5032" spans="1:4">
      <c r="A5032" s="2">
        <v>5050</v>
      </c>
      <c r="B5032" s="2">
        <v>1.770171847631906</v>
      </c>
      <c r="C5032" s="2">
        <v>-1.494423028189829</v>
      </c>
      <c r="D5032" s="2">
        <v>0.7147046103659047</v>
      </c>
    </row>
    <row r="5033" spans="1:4">
      <c r="A5033" s="2">
        <v>5051</v>
      </c>
      <c r="B5033" s="2">
        <v>1.770073219152593</v>
      </c>
      <c r="C5033" s="2">
        <v>-1.481942306615059</v>
      </c>
      <c r="D5033" s="2">
        <v>0.7173942497919942</v>
      </c>
    </row>
    <row r="5034" spans="1:4">
      <c r="A5034" s="2">
        <v>5052</v>
      </c>
      <c r="B5034" s="2">
        <v>1.769975984238468</v>
      </c>
      <c r="C5034" s="2">
        <v>-1.469462665819481</v>
      </c>
      <c r="D5034" s="2">
        <v>0.7200814630381415</v>
      </c>
    </row>
    <row r="5035" spans="1:4">
      <c r="A5035" s="2">
        <v>5053</v>
      </c>
      <c r="B5035" s="2">
        <v>1.769880142602193</v>
      </c>
      <c r="C5035" s="2">
        <v>-1.456984096746287</v>
      </c>
      <c r="D5035" s="2">
        <v>0.7227659649240383</v>
      </c>
    </row>
    <row r="5036" spans="1:4">
      <c r="A5036" s="2">
        <v>5054</v>
      </c>
      <c r="B5036" s="2">
        <v>1.769785693960027</v>
      </c>
      <c r="C5036" s="2">
        <v>-1.444506590341992</v>
      </c>
      <c r="D5036" s="2">
        <v>0.7254474665084676</v>
      </c>
    </row>
    <row r="5037" spans="1:4">
      <c r="A5037" s="2">
        <v>5055</v>
      </c>
      <c r="B5037" s="2">
        <v>1.769692638031828</v>
      </c>
      <c r="C5037" s="2">
        <v>-1.43203013755653</v>
      </c>
      <c r="D5037" s="2">
        <v>0.7281256751118178</v>
      </c>
    </row>
    <row r="5038" spans="1:4">
      <c r="A5038" s="2">
        <v>5056</v>
      </c>
      <c r="B5038" s="2">
        <v>1.76960097454105</v>
      </c>
      <c r="C5038" s="2">
        <v>-1.419554729343081</v>
      </c>
      <c r="D5038" s="2">
        <v>0.7308002943409798</v>
      </c>
    </row>
    <row r="5039" spans="1:4">
      <c r="A5039" s="2">
        <v>5057</v>
      </c>
      <c r="B5039" s="2">
        <v>1.76951070321474</v>
      </c>
      <c r="C5039" s="2">
        <v>-1.407080356658186</v>
      </c>
      <c r="D5039" s="2">
        <v>0.7334710241165423</v>
      </c>
    </row>
    <row r="5040" spans="1:4">
      <c r="A5040" s="2">
        <v>5058</v>
      </c>
      <c r="B5040" s="2">
        <v>1.769421823783534</v>
      </c>
      <c r="C5040" s="2">
        <v>-1.394607010461599</v>
      </c>
      <c r="D5040" s="2">
        <v>0.7361375607024545</v>
      </c>
    </row>
    <row r="5041" spans="1:4">
      <c r="A5041" s="2">
        <v>5059</v>
      </c>
      <c r="B5041" s="2">
        <v>1.769334335981665</v>
      </c>
      <c r="C5041" s="2">
        <v>-1.382134681716352</v>
      </c>
      <c r="D5041" s="2">
        <v>0.7387995967380927</v>
      </c>
    </row>
    <row r="5042" spans="1:4">
      <c r="A5042" s="2">
        <v>5060</v>
      </c>
      <c r="B5042" s="2">
        <v>1.769248239546942</v>
      </c>
      <c r="C5042" s="2">
        <v>-1.369663361388643</v>
      </c>
      <c r="D5042" s="2">
        <v>0.7414568212728547</v>
      </c>
    </row>
    <row r="5043" spans="1:4">
      <c r="A5043" s="2">
        <v>5061</v>
      </c>
      <c r="B5043" s="2">
        <v>1.769163534220765</v>
      </c>
      <c r="C5043" s="2">
        <v>-1.357193040447886</v>
      </c>
      <c r="D5043" s="2">
        <v>0.7441089198032516</v>
      </c>
    </row>
    <row r="5044" spans="1:4">
      <c r="A5044" s="2">
        <v>5062</v>
      </c>
      <c r="B5044" s="2">
        <v>1.769080219748114</v>
      </c>
      <c r="C5044" s="2">
        <v>-1.344723709866653</v>
      </c>
      <c r="D5044" s="2">
        <v>0.7467555743125929</v>
      </c>
    </row>
    <row r="5045" spans="1:4">
      <c r="A5045" s="2">
        <v>5063</v>
      </c>
      <c r="B5045" s="2">
        <v>1.768998295877551</v>
      </c>
      <c r="C5045" s="2">
        <v>-1.332255360620662</v>
      </c>
      <c r="D5045" s="2">
        <v>0.7493964633132708</v>
      </c>
    </row>
    <row r="5046" spans="1:4">
      <c r="A5046" s="2">
        <v>5064</v>
      </c>
      <c r="B5046" s="2">
        <v>1.768917762361215</v>
      </c>
      <c r="C5046" s="2">
        <v>-1.319787983688668</v>
      </c>
      <c r="D5046" s="2">
        <v>0.7520312618917067</v>
      </c>
    </row>
    <row r="5047" spans="1:4">
      <c r="A5047" s="2">
        <v>5065</v>
      </c>
      <c r="B5047" s="2">
        <v>1.768838618954818</v>
      </c>
      <c r="C5047" s="2">
        <v>-1.307321570052582</v>
      </c>
      <c r="D5047" s="2">
        <v>0.7546596417559299</v>
      </c>
    </row>
    <row r="5048" spans="1:4">
      <c r="A5048" s="2">
        <v>5066</v>
      </c>
      <c r="B5048" s="2">
        <v>1.768760865417653</v>
      </c>
      <c r="C5048" s="2">
        <v>-1.29485611069728</v>
      </c>
      <c r="D5048" s="2">
        <v>0.7572812712859358</v>
      </c>
    </row>
    <row r="5049" spans="1:4">
      <c r="A5049" s="2">
        <v>5067</v>
      </c>
      <c r="B5049" s="2">
        <v>1.768684501512576</v>
      </c>
      <c r="C5049" s="2">
        <v>-1.282391596610719</v>
      </c>
      <c r="D5049" s="2">
        <v>0.7598958155867208</v>
      </c>
    </row>
    <row r="5050" spans="1:4">
      <c r="A5050" s="2">
        <v>5068</v>
      </c>
      <c r="B5050" s="2">
        <v>1.768609527006016</v>
      </c>
      <c r="C5050" s="2">
        <v>-1.26992801878386</v>
      </c>
      <c r="D5050" s="2">
        <v>0.7625029365441343</v>
      </c>
    </row>
    <row r="5051" spans="1:4">
      <c r="A5051" s="2">
        <v>5069</v>
      </c>
      <c r="B5051" s="2">
        <v>1.768535941667973</v>
      </c>
      <c r="C5051" s="2">
        <v>-1.257465368210535</v>
      </c>
      <c r="D5051" s="2">
        <v>0.765102292883544</v>
      </c>
    </row>
    <row r="5052" spans="1:4">
      <c r="A5052" s="2">
        <v>5070</v>
      </c>
      <c r="B5052" s="2">
        <v>1.768463745272008</v>
      </c>
      <c r="C5052" s="2">
        <v>-1.245003635887635</v>
      </c>
      <c r="D5052" s="2">
        <v>0.7676935402312648</v>
      </c>
    </row>
    <row r="5053" spans="1:4">
      <c r="A5053" s="2">
        <v>5071</v>
      </c>
      <c r="B5053" s="2">
        <v>1.768392937595247</v>
      </c>
      <c r="C5053" s="2">
        <v>-1.232542812814895</v>
      </c>
      <c r="D5053" s="2">
        <v>0.7702763311789231</v>
      </c>
    </row>
    <row r="5054" spans="1:4">
      <c r="A5054" s="2">
        <v>5072</v>
      </c>
      <c r="B5054" s="2">
        <v>1.76832351841838</v>
      </c>
      <c r="C5054" s="2">
        <v>-1.220082889994917</v>
      </c>
      <c r="D5054" s="2">
        <v>0.7728503153506495</v>
      </c>
    </row>
    <row r="5055" spans="1:4">
      <c r="A5055" s="2">
        <v>5073</v>
      </c>
      <c r="B5055" s="2">
        <v>1.768255487525653</v>
      </c>
      <c r="C5055" s="2">
        <v>-1.207623858433231</v>
      </c>
      <c r="D5055" s="2">
        <v>0.7754151394731594</v>
      </c>
    </row>
    <row r="5056" spans="1:4">
      <c r="A5056" s="2">
        <v>5074</v>
      </c>
      <c r="B5056" s="2">
        <v>1.768188844704868</v>
      </c>
      <c r="C5056" s="2">
        <v>-1.195165709138114</v>
      </c>
      <c r="D5056" s="2">
        <v>0.7779704474487981</v>
      </c>
    </row>
    <row r="5057" spans="1:4">
      <c r="A5057" s="2">
        <v>5075</v>
      </c>
      <c r="B5057" s="2">
        <v>1.76812358974739</v>
      </c>
      <c r="C5057" s="2">
        <v>-1.182708433120711</v>
      </c>
      <c r="D5057" s="2">
        <v>0.7805158804314533</v>
      </c>
    </row>
    <row r="5058" spans="1:4">
      <c r="A5058" s="2">
        <v>5076</v>
      </c>
      <c r="B5058" s="2">
        <v>1.768059722448131</v>
      </c>
      <c r="C5058" s="2">
        <v>-1.170252021394894</v>
      </c>
      <c r="D5058" s="2">
        <v>0.7830510769054657</v>
      </c>
    </row>
    <row r="5059" spans="1:4">
      <c r="A5059" s="2">
        <v>5077</v>
      </c>
      <c r="B5059" s="2">
        <v>1.76799724260556</v>
      </c>
      <c r="C5059" s="2">
        <v>-1.157796464977366</v>
      </c>
      <c r="D5059" s="2">
        <v>0.7855756727674421</v>
      </c>
    </row>
    <row r="5060" spans="1:4">
      <c r="A5060" s="2">
        <v>5078</v>
      </c>
      <c r="B5060" s="2">
        <v>1.767936150021692</v>
      </c>
      <c r="C5060" s="2">
        <v>-1.145341754887433</v>
      </c>
      <c r="D5060" s="2">
        <v>0.7880893014111018</v>
      </c>
    </row>
    <row r="5061" spans="1:4">
      <c r="A5061" s="2">
        <v>5079</v>
      </c>
      <c r="B5061" s="2">
        <v>1.767876444502091</v>
      </c>
      <c r="C5061" s="2">
        <v>-1.132887882147165</v>
      </c>
      <c r="D5061" s="2">
        <v>0.7905915938150063</v>
      </c>
    </row>
    <row r="5062" spans="1:4">
      <c r="A5062" s="2">
        <v>5080</v>
      </c>
      <c r="B5062" s="2">
        <v>1.767818125855871</v>
      </c>
      <c r="C5062" s="2">
        <v>-1.120434837781313</v>
      </c>
      <c r="D5062" s="2">
        <v>0.7930821786333155</v>
      </c>
    </row>
    <row r="5063" spans="1:4">
      <c r="A5063" s="2">
        <v>5081</v>
      </c>
      <c r="B5063" s="2">
        <v>1.767761193895687</v>
      </c>
      <c r="C5063" s="2">
        <v>-1.107982612817244</v>
      </c>
      <c r="D5063" s="2">
        <v>0.7955606822895049</v>
      </c>
    </row>
    <row r="5064" spans="1:4">
      <c r="A5064" s="2">
        <v>5082</v>
      </c>
      <c r="B5064" s="2">
        <v>1.767705648437738</v>
      </c>
      <c r="C5064" s="2">
        <v>-1.095531198284926</v>
      </c>
      <c r="D5064" s="2">
        <v>0.7980267290730442</v>
      </c>
    </row>
    <row r="5065" spans="1:4">
      <c r="A5065" s="2">
        <v>5083</v>
      </c>
      <c r="B5065" s="2">
        <v>1.767651489301767</v>
      </c>
      <c r="C5065" s="2">
        <v>-1.083080585216962</v>
      </c>
      <c r="D5065" s="2">
        <v>0.8004799412390249</v>
      </c>
    </row>
    <row r="5066" spans="1:4">
      <c r="A5066" s="2">
        <v>5084</v>
      </c>
      <c r="B5066" s="2">
        <v>1.767598716311052</v>
      </c>
      <c r="C5066" s="2">
        <v>-1.070630764648444</v>
      </c>
      <c r="D5066" s="2">
        <v>0.8029199391107766</v>
      </c>
    </row>
    <row r="5067" spans="1:4">
      <c r="A5067" s="2">
        <v>5085</v>
      </c>
      <c r="B5067" s="2">
        <v>1.76754732929241</v>
      </c>
      <c r="C5067" s="2">
        <v>-1.05818172761705</v>
      </c>
      <c r="D5067" s="2">
        <v>0.8053463411853756</v>
      </c>
    </row>
    <row r="5068" spans="1:4">
      <c r="A5068" s="2">
        <v>5086</v>
      </c>
      <c r="B5068" s="2">
        <v>1.767497328076196</v>
      </c>
      <c r="C5068" s="2">
        <v>-1.045733465162956</v>
      </c>
      <c r="D5068" s="2">
        <v>0.8077587642421129</v>
      </c>
    </row>
    <row r="5069" spans="1:4">
      <c r="A5069" s="2">
        <v>5087</v>
      </c>
      <c r="B5069" s="2">
        <v>1.7674487124963</v>
      </c>
      <c r="C5069" s="2">
        <v>-1.033285968328797</v>
      </c>
      <c r="D5069" s="2">
        <v>0.810156823453857</v>
      </c>
    </row>
    <row r="5070" spans="1:4">
      <c r="A5070" s="2">
        <v>5088</v>
      </c>
      <c r="B5070" s="2">
        <v>1.76740148239014</v>
      </c>
      <c r="C5070" s="2">
        <v>-1.020839228159695</v>
      </c>
      <c r="D5070" s="2">
        <v>0.8125401325012894</v>
      </c>
    </row>
    <row r="5071" spans="1:4">
      <c r="A5071" s="2">
        <v>5089</v>
      </c>
      <c r="B5071" s="2">
        <v>1.76735563759867</v>
      </c>
      <c r="C5071" s="2">
        <v>-1.008393235703143</v>
      </c>
      <c r="D5071" s="2">
        <v>0.8149083036900217</v>
      </c>
    </row>
    <row r="5072" spans="1:4">
      <c r="A5072" s="2">
        <v>5090</v>
      </c>
      <c r="B5072" s="2">
        <v>1.767311177966373</v>
      </c>
      <c r="C5072" s="2">
        <v>-0.9959479820091428</v>
      </c>
      <c r="D5072" s="2">
        <v>0.8172609480704929</v>
      </c>
    </row>
    <row r="5073" spans="1:4">
      <c r="A5073" s="2">
        <v>5091</v>
      </c>
      <c r="B5073" s="2">
        <v>1.767268103341258</v>
      </c>
      <c r="C5073" s="2">
        <v>-0.9835034581299099</v>
      </c>
      <c r="D5073" s="2">
        <v>0.8195976755607449</v>
      </c>
    </row>
    <row r="5074" spans="1:4">
      <c r="A5074" s="2">
        <v>5092</v>
      </c>
      <c r="B5074" s="2">
        <v>1.767226413574862</v>
      </c>
      <c r="C5074" s="2">
        <v>-0.9710596551201055</v>
      </c>
      <c r="D5074" s="2">
        <v>0.8219180950718553</v>
      </c>
    </row>
    <row r="5075" spans="1:4">
      <c r="A5075" s="2">
        <v>5093</v>
      </c>
      <c r="B5075" s="2">
        <v>1.767186108522246</v>
      </c>
      <c r="C5075" s="2">
        <v>-0.9586165640367171</v>
      </c>
      <c r="D5075" s="2">
        <v>0.8242218146361548</v>
      </c>
    </row>
    <row r="5076" spans="1:4">
      <c r="A5076" s="2">
        <v>5094</v>
      </c>
      <c r="B5076" s="2">
        <v>1.767147188041995</v>
      </c>
      <c r="C5076" s="2">
        <v>-0.946174175938978</v>
      </c>
      <c r="D5076" s="2">
        <v>0.8265084415381124</v>
      </c>
    </row>
    <row r="5077" spans="1:4">
      <c r="A5077" s="2">
        <v>5095</v>
      </c>
      <c r="B5077" s="2">
        <v>1.767109651996216</v>
      </c>
      <c r="C5077" s="2">
        <v>-0.9337324818884127</v>
      </c>
      <c r="D5077" s="2">
        <v>0.8287775824478226</v>
      </c>
    </row>
    <row r="5078" spans="1:4">
      <c r="A5078" s="2">
        <v>5096</v>
      </c>
      <c r="B5078" s="2">
        <v>1.767073500250536</v>
      </c>
      <c r="C5078" s="2">
        <v>-0.9212914729487826</v>
      </c>
      <c r="D5078" s="2">
        <v>0.8310288435570884</v>
      </c>
    </row>
    <row r="5079" spans="1:4">
      <c r="A5079" s="2">
        <v>5097</v>
      </c>
      <c r="B5079" s="2">
        <v>1.767038732674102</v>
      </c>
      <c r="C5079" s="2">
        <v>-0.9088511401860246</v>
      </c>
      <c r="D5079" s="2">
        <v>0.8332618307180231</v>
      </c>
    </row>
    <row r="5080" spans="1:4">
      <c r="A5080" s="2">
        <v>5098</v>
      </c>
      <c r="B5080" s="2">
        <v>1.767005349139578</v>
      </c>
      <c r="C5080" s="2">
        <v>-0.8964114746683295</v>
      </c>
      <c r="D5080" s="2">
        <v>0.8354761495840901</v>
      </c>
    </row>
    <row r="5081" spans="1:4">
      <c r="A5081" s="2">
        <v>5099</v>
      </c>
      <c r="B5081" s="2">
        <v>1.766973349523143</v>
      </c>
      <c r="C5081" s="2">
        <v>-0.8839724674659749</v>
      </c>
      <c r="D5081" s="2">
        <v>0.8376714057535846</v>
      </c>
    </row>
    <row r="5082" spans="1:4">
      <c r="A5082" s="2">
        <v>5100</v>
      </c>
      <c r="B5082" s="2">
        <v>1.766942733704493</v>
      </c>
      <c r="C5082" s="2">
        <v>-0.8715341096514325</v>
      </c>
      <c r="D5082" s="2">
        <v>0.8398472049153968</v>
      </c>
    </row>
    <row r="5083" spans="1:4">
      <c r="A5083" s="2">
        <v>5101</v>
      </c>
      <c r="B5083" s="2">
        <v>1.766913501566835</v>
      </c>
      <c r="C5083" s="2">
        <v>-0.8590963922992216</v>
      </c>
      <c r="D5083" s="2">
        <v>0.8420031529970824</v>
      </c>
    </row>
    <row r="5084" spans="1:4">
      <c r="A5084" s="2">
        <v>5102</v>
      </c>
      <c r="B5084" s="2">
        <v>1.766885652996891</v>
      </c>
      <c r="C5084" s="2">
        <v>-0.8466593064859859</v>
      </c>
      <c r="D5084" s="2">
        <v>0.8441388563150792</v>
      </c>
    </row>
    <row r="5085" spans="1:4">
      <c r="A5085" s="2">
        <v>5103</v>
      </c>
      <c r="B5085" s="2">
        <v>1.76685918788489</v>
      </c>
      <c r="C5085" s="2">
        <v>-0.8342228432903918</v>
      </c>
      <c r="D5085" s="2">
        <v>0.8462539217270646</v>
      </c>
    </row>
    <row r="5086" spans="1:4">
      <c r="A5086" s="2">
        <v>5104</v>
      </c>
      <c r="B5086" s="2">
        <v>1.766834106124574</v>
      </c>
      <c r="C5086" s="2">
        <v>-0.8217869937931199</v>
      </c>
      <c r="D5086" s="2">
        <v>0.8483479567863199</v>
      </c>
    </row>
    <row r="5087" spans="1:4">
      <c r="A5087" s="2">
        <v>5105</v>
      </c>
      <c r="B5087" s="2">
        <v>1.766810407613191</v>
      </c>
      <c r="C5087" s="2">
        <v>-0.8093517490769213</v>
      </c>
      <c r="D5087" s="2">
        <v>0.8504205698980277</v>
      </c>
    </row>
    <row r="5088" spans="1:4">
      <c r="A5088" s="2">
        <v>5106</v>
      </c>
      <c r="B5088" s="2">
        <v>1.766788092251496</v>
      </c>
      <c r="C5088" s="2">
        <v>-0.7969171002263908</v>
      </c>
      <c r="D5088" s="2">
        <v>0.8524713704774648</v>
      </c>
    </row>
    <row r="5089" spans="1:4">
      <c r="A5089" s="2">
        <v>5107</v>
      </c>
      <c r="B5089" s="2">
        <v>1.76676715994375</v>
      </c>
      <c r="C5089" s="2">
        <v>-0.7844830383282126</v>
      </c>
      <c r="D5089" s="2">
        <v>0.8544999691098729</v>
      </c>
    </row>
    <row r="5090" spans="1:4">
      <c r="A5090" s="2">
        <v>5108</v>
      </c>
      <c r="B5090" s="2">
        <v>1.766747610597719</v>
      </c>
      <c r="C5090" s="2">
        <v>-0.7720495544708794</v>
      </c>
      <c r="D5090" s="2">
        <v>0.8565059777120784</v>
      </c>
    </row>
    <row r="5091" spans="1:4">
      <c r="A5091" s="2">
        <v>5109</v>
      </c>
      <c r="B5091" s="2">
        <v>1.766729444124671</v>
      </c>
      <c r="C5091" s="2">
        <v>-0.7596166397448202</v>
      </c>
      <c r="D5091" s="2">
        <v>0.8584890096956005</v>
      </c>
    </row>
    <row r="5092" spans="1:4">
      <c r="A5092" s="2">
        <v>5110</v>
      </c>
      <c r="B5092" s="2">
        <v>1.766712660439377</v>
      </c>
      <c r="C5092" s="2">
        <v>-0.7471842852423376</v>
      </c>
      <c r="D5092" s="2">
        <v>0.8604486801312483</v>
      </c>
    </row>
    <row r="5093" spans="1:4">
      <c r="A5093" s="2">
        <v>5111</v>
      </c>
      <c r="B5093" s="2">
        <v>1.766697259460108</v>
      </c>
      <c r="C5093" s="2">
        <v>-0.7347524820575356</v>
      </c>
      <c r="D5093" s="2">
        <v>0.8623846059150636</v>
      </c>
    </row>
    <row r="5094" spans="1:4">
      <c r="A5094" s="2">
        <v>5112</v>
      </c>
      <c r="B5094" s="2">
        <v>1.766683241108635</v>
      </c>
      <c r="C5094" s="2">
        <v>-0.7223212212864033</v>
      </c>
      <c r="D5094" s="2">
        <v>0.8642964059354743</v>
      </c>
    </row>
    <row r="5095" spans="1:4">
      <c r="A5095" s="2">
        <v>5113</v>
      </c>
      <c r="B5095" s="2">
        <v>1.766670605310229</v>
      </c>
      <c r="C5095" s="2">
        <v>-0.7098904940266043</v>
      </c>
      <c r="D5095" s="2">
        <v>0.8661837012416149</v>
      </c>
    </row>
    <row r="5096" spans="1:4">
      <c r="A5096" s="2">
        <v>5114</v>
      </c>
      <c r="B5096" s="2">
        <v>1.766659351993654</v>
      </c>
      <c r="C5096" s="2">
        <v>-0.6974602913776878</v>
      </c>
      <c r="D5096" s="2">
        <v>0.8680461152125832</v>
      </c>
    </row>
    <row r="5097" spans="1:4">
      <c r="A5097" s="2">
        <v>5115</v>
      </c>
      <c r="B5097" s="2">
        <v>1.766649481091176</v>
      </c>
      <c r="C5097" s="2">
        <v>-0.6850306044408088</v>
      </c>
      <c r="D5097" s="2">
        <v>0.8698832737276531</v>
      </c>
    </row>
    <row r="5098" spans="1:4">
      <c r="A5098" s="2">
        <v>5116</v>
      </c>
      <c r="B5098" s="2">
        <v>1.766640992538552</v>
      </c>
      <c r="C5098" s="2">
        <v>-0.6726014243189273</v>
      </c>
      <c r="D5098" s="2">
        <v>0.8716948053371715</v>
      </c>
    </row>
    <row r="5099" spans="1:4">
      <c r="A5099" s="2">
        <v>5117</v>
      </c>
      <c r="B5099" s="2">
        <v>1.766633886275034</v>
      </c>
      <c r="C5099" s="2">
        <v>-0.660172742116654</v>
      </c>
      <c r="D5099" s="2">
        <v>0.8734803414341383</v>
      </c>
    </row>
    <row r="5100" spans="1:4">
      <c r="A5100" s="2">
        <v>5118</v>
      </c>
      <c r="B5100" s="2">
        <v>1.766628162243372</v>
      </c>
      <c r="C5100" s="2">
        <v>-0.647744548940226</v>
      </c>
      <c r="D5100" s="2">
        <v>0.8752395164262643</v>
      </c>
    </row>
    <row r="5101" spans="1:4">
      <c r="A5101" s="2">
        <v>5119</v>
      </c>
      <c r="B5101" s="2">
        <v>1.7666238203898</v>
      </c>
      <c r="C5101" s="2">
        <v>-0.6353168358975246</v>
      </c>
      <c r="D5101" s="2">
        <v>0.8769719679083917</v>
      </c>
    </row>
    <row r="5102" spans="1:4">
      <c r="A5102" s="2">
        <v>5120</v>
      </c>
      <c r="B5102" s="2">
        <v>1.76662086066405</v>
      </c>
      <c r="C5102" s="2">
        <v>-0.6228895940980567</v>
      </c>
      <c r="D5102" s="2">
        <v>0.8786773368351484</v>
      </c>
    </row>
    <row r="5103" spans="1:4">
      <c r="A5103" s="2">
        <v>5121</v>
      </c>
      <c r="B5103" s="2">
        <v>1.76661928301934</v>
      </c>
      <c r="C5103" s="2">
        <v>-0.6104628146528758</v>
      </c>
      <c r="D5103" s="2">
        <v>0.880355267693705</v>
      </c>
    </row>
    <row r="5104" spans="1:4">
      <c r="A5104" s="2">
        <v>5122</v>
      </c>
      <c r="B5104" s="2">
        <v>1.766619087412381</v>
      </c>
      <c r="C5104" s="2">
        <v>-0.5980364886745742</v>
      </c>
      <c r="D5104" s="2">
        <v>0.8820054086764748</v>
      </c>
    </row>
    <row r="5105" spans="1:4">
      <c r="A5105" s="2">
        <v>5123</v>
      </c>
      <c r="B5105" s="2">
        <v>1.766620273803368</v>
      </c>
      <c r="C5105" s="2">
        <v>-0.5856106072773081</v>
      </c>
      <c r="D5105" s="2">
        <v>0.8836274118536184</v>
      </c>
    </row>
    <row r="5106" spans="1:4">
      <c r="A5106" s="2">
        <v>5124</v>
      </c>
      <c r="B5106" s="2">
        <v>1.766622842155988</v>
      </c>
      <c r="C5106" s="2">
        <v>-0.5731851615766383</v>
      </c>
      <c r="D5106" s="2">
        <v>0.8852209333452403</v>
      </c>
    </row>
    <row r="5107" spans="1:4">
      <c r="A5107" s="2">
        <v>5125</v>
      </c>
      <c r="B5107" s="2">
        <v>1.766626792437409</v>
      </c>
      <c r="C5107" s="2">
        <v>-0.560760142689701</v>
      </c>
      <c r="D5107" s="2">
        <v>0.8867856334930615</v>
      </c>
    </row>
    <row r="5108" spans="1:4">
      <c r="A5108" s="2">
        <v>5126</v>
      </c>
      <c r="B5108" s="2">
        <v>1.766632124618294</v>
      </c>
      <c r="C5108" s="2">
        <v>-0.5483355417350388</v>
      </c>
      <c r="D5108" s="2">
        <v>0.8883211770315084</v>
      </c>
    </row>
    <row r="5109" spans="1:4">
      <c r="A5109" s="2">
        <v>5127</v>
      </c>
      <c r="B5109" s="2">
        <v>1.76663883867278</v>
      </c>
      <c r="C5109" s="2">
        <v>-0.5359113498325794</v>
      </c>
      <c r="D5109" s="2">
        <v>0.8898272332580069</v>
      </c>
    </row>
    <row r="5110" spans="1:4">
      <c r="A5110" s="2">
        <v>5128</v>
      </c>
      <c r="B5110" s="2">
        <v>1.766646934578494</v>
      </c>
      <c r="C5110" s="2">
        <v>-0.5234875581036508</v>
      </c>
      <c r="D5110" s="2">
        <v>0.8913034762023423</v>
      </c>
    </row>
    <row r="5111" spans="1:4">
      <c r="A5111" s="2">
        <v>5129</v>
      </c>
      <c r="B5111" s="2">
        <v>1.766656412316548</v>
      </c>
      <c r="C5111" s="2">
        <v>-0.5110641576709678</v>
      </c>
      <c r="D5111" s="2">
        <v>0.8927495847949453</v>
      </c>
    </row>
    <row r="5112" spans="1:4">
      <c r="A5112" s="2">
        <v>5130</v>
      </c>
      <c r="B5112" s="2">
        <v>1.766667271871529</v>
      </c>
      <c r="C5112" s="2">
        <v>-0.4986411396585835</v>
      </c>
      <c r="D5112" s="2">
        <v>0.8941652430339527</v>
      </c>
    </row>
    <row r="5113" spans="1:4">
      <c r="A5113" s="2">
        <v>5131</v>
      </c>
      <c r="B5113" s="2">
        <v>1.766679513231514</v>
      </c>
      <c r="C5113" s="2">
        <v>-0.4862184951918033</v>
      </c>
      <c r="D5113" s="2">
        <v>0.8955501401508842</v>
      </c>
    </row>
    <row r="5114" spans="1:4">
      <c r="A5114" s="2">
        <v>5132</v>
      </c>
      <c r="B5114" s="2">
        <v>1.766693136388056</v>
      </c>
      <c r="C5114" s="2">
        <v>-0.4737962153972906</v>
      </c>
      <c r="D5114" s="2">
        <v>0.8969039707747627</v>
      </c>
    </row>
    <row r="5115" spans="1:4">
      <c r="A5115" s="2">
        <v>5133</v>
      </c>
      <c r="B5115" s="2">
        <v>1.76670814133619</v>
      </c>
      <c r="C5115" s="2">
        <v>-0.4613742914029194</v>
      </c>
      <c r="D5115" s="2">
        <v>0.8982264350945708</v>
      </c>
    </row>
    <row r="5116" spans="1:4">
      <c r="A5116" s="2">
        <v>5134</v>
      </c>
      <c r="B5116" s="2">
        <v>1.76672452807443</v>
      </c>
      <c r="C5116" s="2">
        <v>-0.448952714337812</v>
      </c>
      <c r="D5116" s="2">
        <v>0.8995172390198413</v>
      </c>
    </row>
    <row r="5117" spans="1:4">
      <c r="A5117" s="2">
        <v>5135</v>
      </c>
      <c r="B5117" s="2">
        <v>1.766742296604769</v>
      </c>
      <c r="C5117" s="2">
        <v>-0.4365314753323033</v>
      </c>
      <c r="D5117" s="2">
        <v>0.9007760943392568</v>
      </c>
    </row>
    <row r="5118" spans="1:4">
      <c r="A5118" s="2">
        <v>5136</v>
      </c>
      <c r="B5118" s="2">
        <v>1.766761446932676</v>
      </c>
      <c r="C5118" s="2">
        <v>-0.4241105655178533</v>
      </c>
      <c r="D5118" s="2">
        <v>0.9020027188771038</v>
      </c>
    </row>
    <row r="5119" spans="1:4">
      <c r="A5119" s="2">
        <v>5137</v>
      </c>
      <c r="B5119" s="2">
        <v>1.766781979067102</v>
      </c>
      <c r="C5119" s="2">
        <v>-0.4116899760271808</v>
      </c>
      <c r="D5119" s="2">
        <v>0.9031968366473994</v>
      </c>
    </row>
    <row r="5120" spans="1:4">
      <c r="A5120" s="2">
        <v>5138</v>
      </c>
      <c r="B5120" s="2">
        <v>1.766803893020471</v>
      </c>
      <c r="C5120" s="2">
        <v>-0.3992696979940046</v>
      </c>
      <c r="D5120" s="2">
        <v>0.9043581780056007</v>
      </c>
    </row>
    <row r="5121" spans="1:4">
      <c r="A5121" s="2">
        <v>5139</v>
      </c>
      <c r="B5121" s="2">
        <v>1.766827188808685</v>
      </c>
      <c r="C5121" s="2">
        <v>-0.38684972255325</v>
      </c>
      <c r="D5121" s="2">
        <v>0.9054864797976641</v>
      </c>
    </row>
    <row r="5122" spans="1:4">
      <c r="A5122" s="2">
        <v>5140</v>
      </c>
      <c r="B5122" s="2">
        <v>1.766851866451121</v>
      </c>
      <c r="C5122" s="2">
        <v>-0.3744300408408698</v>
      </c>
      <c r="D5122" s="2">
        <v>0.9065814855063833</v>
      </c>
    </row>
    <row r="5123" spans="1:4">
      <c r="A5123" s="2">
        <v>5141</v>
      </c>
      <c r="B5123" s="2">
        <v>1.76687792597063</v>
      </c>
      <c r="C5123" s="2">
        <v>-0.3620106439938638</v>
      </c>
      <c r="D5123" s="2">
        <v>0.9076429453948095</v>
      </c>
    </row>
    <row r="5124" spans="1:4">
      <c r="A5124" s="2">
        <v>5142</v>
      </c>
      <c r="B5124" s="2">
        <v>1.766905367393541</v>
      </c>
      <c r="C5124" s="2">
        <v>-0.3495915231502157</v>
      </c>
      <c r="D5124" s="2">
        <v>0.9086706166466251</v>
      </c>
    </row>
    <row r="5125" spans="1:4">
      <c r="A5125" s="2">
        <v>5143</v>
      </c>
      <c r="B5125" s="2">
        <v>1.766934190749654</v>
      </c>
      <c r="C5125" s="2">
        <v>-0.3371726694489928</v>
      </c>
      <c r="D5125" s="2">
        <v>0.9096642635033154</v>
      </c>
    </row>
    <row r="5126" spans="1:4">
      <c r="A5126" s="2">
        <v>5144</v>
      </c>
      <c r="B5126" s="2">
        <v>1.766964396072242</v>
      </c>
      <c r="C5126" s="2">
        <v>-0.3247540740301325</v>
      </c>
      <c r="D5126" s="2">
        <v>0.9106236573980302</v>
      </c>
    </row>
    <row r="5127" spans="1:4">
      <c r="A5127" s="2">
        <v>5145</v>
      </c>
      <c r="B5127" s="2">
        <v>1.766995983398054</v>
      </c>
      <c r="C5127" s="2">
        <v>-0.3123357280346475</v>
      </c>
      <c r="D5127" s="2">
        <v>0.9115485770859383</v>
      </c>
    </row>
    <row r="5128" spans="1:4">
      <c r="A5128" s="2">
        <v>5146</v>
      </c>
      <c r="B5128" s="2">
        <v>1.767028952767309</v>
      </c>
      <c r="C5128" s="2">
        <v>-0.2999176226042861</v>
      </c>
      <c r="D5128" s="2">
        <v>0.9124388087710158</v>
      </c>
    </row>
    <row r="5129" spans="1:4">
      <c r="A5129" s="2">
        <v>5147</v>
      </c>
      <c r="B5129" s="2">
        <v>1.7670633042237</v>
      </c>
      <c r="C5129" s="2">
        <v>-0.2874997488818293</v>
      </c>
      <c r="D5129" s="2">
        <v>0.9132941462290421</v>
      </c>
    </row>
    <row r="5130" spans="1:4">
      <c r="A5130" s="2">
        <v>5148</v>
      </c>
      <c r="B5130" s="2">
        <v>1.767099037814388</v>
      </c>
      <c r="C5130" s="2">
        <v>-0.2750820980108584</v>
      </c>
      <c r="D5130" s="2">
        <v>0.9141143909267644</v>
      </c>
    </row>
    <row r="5131" spans="1:4">
      <c r="A5131" s="2">
        <v>5149</v>
      </c>
      <c r="B5131" s="2">
        <v>1.767136153590011</v>
      </c>
      <c r="C5131" s="2">
        <v>-0.2626646611358273</v>
      </c>
      <c r="D5131" s="2">
        <v>0.9148993521370367</v>
      </c>
    </row>
    <row r="5132" spans="1:4">
      <c r="A5132" s="2">
        <v>5150</v>
      </c>
      <c r="B5132" s="2">
        <v>1.767174651604671</v>
      </c>
      <c r="C5132" s="2">
        <v>-0.2502474294019643</v>
      </c>
      <c r="D5132" s="2">
        <v>0.9156488470498516</v>
      </c>
    </row>
    <row r="5133" spans="1:4">
      <c r="A5133" s="2">
        <v>5151</v>
      </c>
      <c r="B5133" s="2">
        <v>1.767214531915949</v>
      </c>
      <c r="C5133" s="2">
        <v>-0.237830393955353</v>
      </c>
      <c r="D5133" s="2">
        <v>0.9163627008791143</v>
      </c>
    </row>
    <row r="5134" spans="1:4">
      <c r="A5134" s="2">
        <v>5152</v>
      </c>
      <c r="B5134" s="2">
        <v>1.767255794584885</v>
      </c>
      <c r="C5134" s="2">
        <v>-0.2254135459426924</v>
      </c>
      <c r="D5134" s="2">
        <v>0.9170407469650812</v>
      </c>
    </row>
    <row r="5135" spans="1:4">
      <c r="A5135" s="2">
        <v>5153</v>
      </c>
      <c r="B5135" s="2">
        <v>1.767298439675999</v>
      </c>
      <c r="C5135" s="2">
        <v>-0.2129968765115738</v>
      </c>
      <c r="D5135" s="2">
        <v>0.9176828268722951</v>
      </c>
    </row>
    <row r="5136" spans="1:4">
      <c r="A5136" s="2">
        <v>5154</v>
      </c>
      <c r="B5136" s="2">
        <v>1.767342467257277</v>
      </c>
      <c r="C5136" s="2">
        <v>-0.2005803768102139</v>
      </c>
      <c r="D5136" s="2">
        <v>0.9182887904829795</v>
      </c>
    </row>
    <row r="5137" spans="1:4">
      <c r="A5137" s="2">
        <v>5155</v>
      </c>
      <c r="B5137" s="2">
        <v>1.767387877400171</v>
      </c>
      <c r="C5137" s="2">
        <v>-0.1881640379874999</v>
      </c>
      <c r="D5137" s="2">
        <v>0.9188584960857348</v>
      </c>
    </row>
    <row r="5138" spans="1:4">
      <c r="A5138" s="2">
        <v>5156</v>
      </c>
      <c r="B5138" s="2">
        <v>1.767434670179605</v>
      </c>
      <c r="C5138" s="2">
        <v>-0.1757478511929988</v>
      </c>
      <c r="D5138" s="2">
        <v>0.9193918104594601</v>
      </c>
    </row>
    <row r="5139" spans="1:4">
      <c r="A5139" s="2">
        <v>5157</v>
      </c>
      <c r="B5139" s="2">
        <v>1.767482845673972</v>
      </c>
      <c r="C5139" s="2">
        <v>-0.163331807576932</v>
      </c>
      <c r="D5139" s="2">
        <v>0.9198886089524092</v>
      </c>
    </row>
    <row r="5140" spans="1:4">
      <c r="A5140" s="2">
        <v>5158</v>
      </c>
      <c r="B5140" s="2">
        <v>1.767532403965132</v>
      </c>
      <c r="C5140" s="2">
        <v>-0.1509158982900488</v>
      </c>
      <c r="D5140" s="2">
        <v>0.9203487755562964</v>
      </c>
    </row>
    <row r="5141" spans="1:4">
      <c r="A5141" s="2">
        <v>5159</v>
      </c>
      <c r="B5141" s="2">
        <v>1.767583345138413</v>
      </c>
      <c r="C5141" s="2">
        <v>-0.1385001144837555</v>
      </c>
      <c r="D5141" s="2">
        <v>0.9207722029753495</v>
      </c>
    </row>
    <row r="5142" spans="1:4">
      <c r="A5142" s="2">
        <v>5160</v>
      </c>
      <c r="B5142" s="2">
        <v>1.767635669282612</v>
      </c>
      <c r="C5142" s="2">
        <v>-0.1260844473099431</v>
      </c>
      <c r="D5142" s="2">
        <v>0.9211587926902628</v>
      </c>
    </row>
    <row r="5143" spans="1:4">
      <c r="A5143" s="2">
        <v>5161</v>
      </c>
      <c r="B5143" s="2">
        <v>1.767689376489995</v>
      </c>
      <c r="C5143" s="2">
        <v>-0.1136688879210518</v>
      </c>
      <c r="D5143" s="2">
        <v>0.9215084550169536</v>
      </c>
    </row>
    <row r="5144" spans="1:4">
      <c r="A5144" s="2">
        <v>5162</v>
      </c>
      <c r="B5144" s="2">
        <v>1.76774446685629</v>
      </c>
      <c r="C5144" s="2">
        <v>-0.1012534274700447</v>
      </c>
      <c r="D5144" s="2">
        <v>0.9218211091600699</v>
      </c>
    </row>
    <row r="5145" spans="1:4">
      <c r="A5145" s="2">
        <v>5163</v>
      </c>
      <c r="B5145" s="2">
        <v>1.767800940480699</v>
      </c>
      <c r="C5145" s="2">
        <v>-0.0888380571103109</v>
      </c>
      <c r="D5145" s="2">
        <v>0.9220966832611875</v>
      </c>
    </row>
    <row r="5146" spans="1:4">
      <c r="A5146" s="2">
        <v>5164</v>
      </c>
      <c r="B5146" s="2">
        <v>1.76785879746589</v>
      </c>
      <c r="C5146" s="2">
        <v>-0.0764227679956735</v>
      </c>
      <c r="D5146" s="2">
        <v>0.9223351144416388</v>
      </c>
    </row>
    <row r="5147" spans="1:4">
      <c r="A5147" s="2">
        <v>5165</v>
      </c>
      <c r="B5147" s="2">
        <v>1.767918037917994</v>
      </c>
      <c r="C5147" s="2">
        <v>-0.06400755128043634</v>
      </c>
      <c r="D5147" s="2">
        <v>0.9225363488399259</v>
      </c>
    </row>
    <row r="5148" spans="1:4">
      <c r="A5148" s="2">
        <v>5166</v>
      </c>
      <c r="B5148" s="2">
        <v>1.767978661946615</v>
      </c>
      <c r="C5148" s="2">
        <v>-0.05159239811928538</v>
      </c>
      <c r="D5148" s="2">
        <v>0.9227003416436815</v>
      </c>
    </row>
    <row r="5149" spans="1:4">
      <c r="A5149" s="2">
        <v>5167</v>
      </c>
      <c r="B5149" s="2">
        <v>1.768040669664819</v>
      </c>
      <c r="C5149" s="2">
        <v>-0.03917729966722804</v>
      </c>
      <c r="D5149" s="2">
        <v>0.922827057116137</v>
      </c>
    </row>
    <row r="5150" spans="1:4">
      <c r="A5150" s="2">
        <v>5168</v>
      </c>
      <c r="B5150" s="2">
        <v>1.768104061189143</v>
      </c>
      <c r="C5150" s="2">
        <v>-0.02676224707960057</v>
      </c>
      <c r="D5150" s="2">
        <v>0.9229164686170658</v>
      </c>
    </row>
    <row r="5151" spans="1:4">
      <c r="A5151" s="2">
        <v>5169</v>
      </c>
      <c r="B5151" s="2">
        <v>1.76816883663959</v>
      </c>
      <c r="C5151" s="2">
        <v>-0.01434723151210679</v>
      </c>
      <c r="D5151" s="2">
        <v>0.9229685586181842</v>
      </c>
    </row>
    <row r="5152" spans="1:4">
      <c r="A5152" s="2">
        <v>5170</v>
      </c>
      <c r="B5152" s="2">
        <v>1.768234996139628</v>
      </c>
      <c r="C5152" s="2">
        <v>-0.001932244120755738</v>
      </c>
      <c r="D5152" s="2">
        <v>0.9229833187129902</v>
      </c>
    </row>
    <row r="5153" spans="1:4">
      <c r="A5153" s="2">
        <v>5171</v>
      </c>
      <c r="B5153" s="2">
        <v>1.768302539816194</v>
      </c>
      <c r="C5153" s="2">
        <v>0.01048272393828263</v>
      </c>
      <c r="D5153" s="2">
        <v>0.9229607496210301</v>
      </c>
    </row>
    <row r="5154" spans="1:4">
      <c r="A5154" s="2">
        <v>5172</v>
      </c>
      <c r="B5154" s="2">
        <v>1.768371467799691</v>
      </c>
      <c r="C5154" s="2">
        <v>0.02289768150851303</v>
      </c>
      <c r="D5154" s="2">
        <v>0.9229008611865849</v>
      </c>
    </row>
    <row r="5155" spans="1:4">
      <c r="A5155" s="2">
        <v>5173</v>
      </c>
      <c r="B5155" s="2">
        <v>1.768441780223991</v>
      </c>
      <c r="C5155" s="2">
        <v>0.03531263743325073</v>
      </c>
      <c r="D5155" s="2">
        <v>0.9228036723717857</v>
      </c>
    </row>
    <row r="5156" spans="1:4">
      <c r="A5156" s="2">
        <v>5174</v>
      </c>
      <c r="B5156" s="2">
        <v>1.768513477226433</v>
      </c>
      <c r="C5156" s="2">
        <v>0.04772760055564588</v>
      </c>
      <c r="D5156" s="2">
        <v>0.9226692112441593</v>
      </c>
    </row>
    <row r="5157" spans="1:4">
      <c r="A5157" s="2">
        <v>5175</v>
      </c>
      <c r="B5157" s="2">
        <v>1.768586558947819</v>
      </c>
      <c r="C5157" s="2">
        <v>0.06014257971868424</v>
      </c>
      <c r="D5157" s="2">
        <v>0.9224975149586236</v>
      </c>
    </row>
    <row r="5158" spans="1:4">
      <c r="A5158" s="2">
        <v>5176</v>
      </c>
      <c r="B5158" s="2">
        <v>1.768661025532423</v>
      </c>
      <c r="C5158" s="2">
        <v>0.07255758376523889</v>
      </c>
      <c r="D5158" s="2">
        <v>0.9222886297339505</v>
      </c>
    </row>
    <row r="5159" spans="1:4">
      <c r="A5159" s="2">
        <v>5177</v>
      </c>
      <c r="B5159" s="2">
        <v>1.768736877127987</v>
      </c>
      <c r="C5159" s="2">
        <v>0.08497262153799896</v>
      </c>
      <c r="D5159" s="2">
        <v>0.9220426108237261</v>
      </c>
    </row>
    <row r="5160" spans="1:4">
      <c r="A5160" s="2">
        <v>5178</v>
      </c>
      <c r="B5160" s="2">
        <v>1.768814113885717</v>
      </c>
      <c r="C5160" s="2">
        <v>0.09738770187971096</v>
      </c>
      <c r="D5160" s="2">
        <v>0.9217595224818388</v>
      </c>
    </row>
    <row r="5161" spans="1:4">
      <c r="A5161" s="2">
        <v>5179</v>
      </c>
      <c r="B5161" s="2">
        <v>1.76889273596029</v>
      </c>
      <c r="C5161" s="2">
        <v>0.1098028336329428</v>
      </c>
      <c r="D5161" s="2">
        <v>0.9214394379225408</v>
      </c>
    </row>
    <row r="5162" spans="1:4">
      <c r="A5162" s="2">
        <v>5180</v>
      </c>
      <c r="B5162" s="2">
        <v>1.768972743509849</v>
      </c>
      <c r="C5162" s="2">
        <v>0.122218025640311</v>
      </c>
      <c r="D5162" s="2">
        <v>0.9210824392751191</v>
      </c>
    </row>
    <row r="5163" spans="1:4">
      <c r="A5163" s="2">
        <v>5181</v>
      </c>
      <c r="B5163" s="2">
        <v>1.769054136696007</v>
      </c>
      <c r="C5163" s="2">
        <v>0.1346332867444033</v>
      </c>
      <c r="D5163" s="2">
        <v>0.9206886175332387</v>
      </c>
    </row>
    <row r="5164" spans="1:4">
      <c r="A5164" s="2">
        <v>5182</v>
      </c>
      <c r="B5164" s="2">
        <v>1.769136915683844</v>
      </c>
      <c r="C5164" s="2">
        <v>0.1470486257878197</v>
      </c>
      <c r="D5164" s="2">
        <v>0.920258072499007</v>
      </c>
    </row>
    <row r="5165" spans="1:4">
      <c r="A5165" s="2">
        <v>5183</v>
      </c>
      <c r="B5165" s="2">
        <v>1.76922108064191</v>
      </c>
      <c r="C5165" s="2">
        <v>0.1594640516132471</v>
      </c>
      <c r="D5165" s="2">
        <v>0.9197909127218268</v>
      </c>
    </row>
    <row r="5166" spans="1:4">
      <c r="A5166" s="2">
        <v>5184</v>
      </c>
      <c r="B5166" s="2">
        <v>1.769306631742221</v>
      </c>
      <c r="C5166" s="2">
        <v>0.1718795730634425</v>
      </c>
      <c r="D5166" s="2">
        <v>0.9192872554321071</v>
      </c>
    </row>
    <row r="5167" spans="1:4">
      <c r="A5167" s="2">
        <v>5185</v>
      </c>
      <c r="B5167" s="2">
        <v>1.769393569160267</v>
      </c>
      <c r="C5167" s="2">
        <v>0.1842951989812429</v>
      </c>
      <c r="D5167" s="2">
        <v>0.9187472264699073</v>
      </c>
    </row>
    <row r="5168" spans="1:4">
      <c r="A5168" s="2">
        <v>5186</v>
      </c>
      <c r="B5168" s="2">
        <v>1.769481893075005</v>
      </c>
      <c r="C5168" s="2">
        <v>0.196710938209661</v>
      </c>
      <c r="D5168" s="2">
        <v>0.9181709602085889</v>
      </c>
    </row>
    <row r="5169" spans="1:4">
      <c r="A5169" s="2">
        <v>5187</v>
      </c>
      <c r="B5169" s="2">
        <v>1.769571603668861</v>
      </c>
      <c r="C5169" s="2">
        <v>0.2091267995918048</v>
      </c>
      <c r="D5169" s="2">
        <v>0.9175585994735727</v>
      </c>
    </row>
    <row r="5170" spans="1:4">
      <c r="A5170" s="2">
        <v>5188</v>
      </c>
      <c r="B5170" s="2">
        <v>1.769662701127735</v>
      </c>
      <c r="C5170" s="2">
        <v>0.2215427919710379</v>
      </c>
      <c r="D5170" s="2">
        <v>0.9169102954562725</v>
      </c>
    </row>
    <row r="5171" spans="1:4">
      <c r="A5171" s="2">
        <v>5189</v>
      </c>
      <c r="B5171" s="2">
        <v>1.769755185640991</v>
      </c>
      <c r="C5171" s="2">
        <v>0.2339589241908531</v>
      </c>
      <c r="D5171" s="2">
        <v>0.9162262076233278</v>
      </c>
    </row>
    <row r="5172" spans="1:4">
      <c r="A5172" s="2">
        <v>5190</v>
      </c>
      <c r="B5172" s="2">
        <v>1.76984905740147</v>
      </c>
      <c r="C5172" s="2">
        <v>0.2463752050950428</v>
      </c>
      <c r="D5172" s="2">
        <v>0.9155065036212047</v>
      </c>
    </row>
    <row r="5173" spans="1:4">
      <c r="A5173" s="2">
        <v>5191</v>
      </c>
      <c r="B5173" s="2">
        <v>1.769944316605483</v>
      </c>
      <c r="C5173" s="2">
        <v>0.2587916435276528</v>
      </c>
      <c r="D5173" s="2">
        <v>0.9147513591762962</v>
      </c>
    </row>
    <row r="5174" spans="1:4">
      <c r="A5174" s="2">
        <v>5192</v>
      </c>
      <c r="B5174" s="2">
        <v>1.77004096345281</v>
      </c>
      <c r="C5174" s="2">
        <v>0.2712082483329813</v>
      </c>
      <c r="D5174" s="2">
        <v>0.9139609579906216</v>
      </c>
    </row>
    <row r="5175" spans="1:4">
      <c r="A5175" s="2">
        <v>5193</v>
      </c>
      <c r="B5175" s="2">
        <v>1.77013899814671</v>
      </c>
      <c r="C5175" s="2">
        <v>0.2836250283556873</v>
      </c>
      <c r="D5175" s="2">
        <v>0.9131354916332288</v>
      </c>
    </row>
    <row r="5176" spans="1:4">
      <c r="A5176" s="2">
        <v>5194</v>
      </c>
      <c r="B5176" s="2">
        <v>1.770238420893907</v>
      </c>
      <c r="C5176" s="2">
        <v>0.296041992440724</v>
      </c>
      <c r="D5176" s="2">
        <v>0.9122751594274401</v>
      </c>
    </row>
    <row r="5177" spans="1:4">
      <c r="A5177" s="2">
        <v>5195</v>
      </c>
      <c r="B5177" s="2">
        <v>1.770339231904599</v>
      </c>
      <c r="C5177" s="2">
        <v>0.3084591494334405</v>
      </c>
      <c r="D5177" s="2">
        <v>0.9113801683340366</v>
      </c>
    </row>
    <row r="5178" spans="1:4">
      <c r="A5178" s="2">
        <v>5196</v>
      </c>
      <c r="B5178" s="2">
        <v>1.770441431392462</v>
      </c>
      <c r="C5178" s="2">
        <v>0.3208765081795612</v>
      </c>
      <c r="D5178" s="2">
        <v>0.9104507328305289</v>
      </c>
    </row>
    <row r="5179" spans="1:4">
      <c r="A5179" s="2">
        <v>5197</v>
      </c>
      <c r="B5179" s="2">
        <v>1.770545019574647</v>
      </c>
      <c r="C5179" s="2">
        <v>0.3332940775252742</v>
      </c>
      <c r="D5179" s="2">
        <v>0.9094870747866257</v>
      </c>
    </row>
    <row r="5180" spans="1:4">
      <c r="A5180" s="2">
        <v>5198</v>
      </c>
      <c r="B5180" s="2">
        <v>1.770649996671774</v>
      </c>
      <c r="C5180" s="2">
        <v>0.3457118663171245</v>
      </c>
      <c r="D5180" s="2">
        <v>0.9084894233360546</v>
      </c>
    </row>
    <row r="5181" spans="1:4">
      <c r="A5181" s="2">
        <v>5199</v>
      </c>
      <c r="B5181" s="2">
        <v>1.770756362907942</v>
      </c>
      <c r="C5181" s="2">
        <v>0.358129883402227</v>
      </c>
      <c r="D5181" s="2">
        <v>0.9074580147448317</v>
      </c>
    </row>
    <row r="5182" spans="1:4">
      <c r="A5182" s="2">
        <v>5200</v>
      </c>
      <c r="B5182" s="2">
        <v>1.770864118510726</v>
      </c>
      <c r="C5182" s="2">
        <v>0.3705481376281154</v>
      </c>
      <c r="D5182" s="2">
        <v>0.9063930922761675</v>
      </c>
    </row>
    <row r="5183" spans="1:4">
      <c r="A5183" s="2">
        <v>5201</v>
      </c>
      <c r="B5183" s="2">
        <v>1.770973263711176</v>
      </c>
      <c r="C5183" s="2">
        <v>0.3829666378429087</v>
      </c>
      <c r="D5183" s="2">
        <v>0.9052949060521022</v>
      </c>
    </row>
    <row r="5184" spans="1:4">
      <c r="A5184" s="2">
        <v>5202</v>
      </c>
      <c r="B5184" s="2">
        <v>1.771083798743819</v>
      </c>
      <c r="C5184" s="2">
        <v>0.3953853928952246</v>
      </c>
      <c r="D5184" s="2">
        <v>0.9041637129120504</v>
      </c>
    </row>
    <row r="5185" spans="1:4">
      <c r="A5185" s="2">
        <v>5203</v>
      </c>
      <c r="B5185" s="2">
        <v>1.77119572384666</v>
      </c>
      <c r="C5185" s="2">
        <v>0.4078044116343013</v>
      </c>
      <c r="D5185" s="2">
        <v>0.9029997762683699</v>
      </c>
    </row>
    <row r="5186" spans="1:4">
      <c r="A5186" s="2">
        <v>5204</v>
      </c>
      <c r="B5186" s="2">
        <v>1.771309039261184</v>
      </c>
      <c r="C5186" s="2">
        <v>0.4202237029099272</v>
      </c>
      <c r="D5186" s="2">
        <v>0.9018033659591294</v>
      </c>
    </row>
    <row r="5187" spans="1:4">
      <c r="A5187" s="2">
        <v>5205</v>
      </c>
      <c r="B5187" s="2">
        <v>1.771423745232356</v>
      </c>
      <c r="C5187" s="2">
        <v>0.4326432755725824</v>
      </c>
      <c r="D5187" s="2">
        <v>0.9005747580981901</v>
      </c>
    </row>
    <row r="5188" spans="1:4">
      <c r="A5188" s="2">
        <v>5206</v>
      </c>
      <c r="B5188" s="2">
        <v>1.771539842008614</v>
      </c>
      <c r="C5188" s="2">
        <v>0.4450631384733574</v>
      </c>
      <c r="D5188" s="2">
        <v>0.8993142349227926</v>
      </c>
    </row>
    <row r="5189" spans="1:4">
      <c r="A5189" s="2">
        <v>5207</v>
      </c>
      <c r="B5189" s="2">
        <v>1.771657329841885</v>
      </c>
      <c r="C5189" s="2">
        <v>0.4574833004640523</v>
      </c>
      <c r="D5189" s="2">
        <v>0.8980220846387558</v>
      </c>
    </row>
    <row r="5190" spans="1:4">
      <c r="A5190" s="2">
        <v>5208</v>
      </c>
      <c r="B5190" s="2">
        <v>1.77177620898757</v>
      </c>
      <c r="C5190" s="2">
        <v>0.4699037703971028</v>
      </c>
      <c r="D5190" s="2">
        <v>0.8966986012634817</v>
      </c>
    </row>
    <row r="5191" spans="1:4">
      <c r="A5191" s="2">
        <v>5209</v>
      </c>
      <c r="B5191" s="2">
        <v>1.771896479704557</v>
      </c>
      <c r="C5191" s="2">
        <v>0.4823245571258138</v>
      </c>
      <c r="D5191" s="2">
        <v>0.8953440844668629</v>
      </c>
    </row>
    <row r="5192" spans="1:4">
      <c r="A5192" s="2">
        <v>5210</v>
      </c>
      <c r="B5192" s="2">
        <v>1.772018142255214</v>
      </c>
      <c r="C5192" s="2">
        <v>0.4947456695040888</v>
      </c>
      <c r="D5192" s="2">
        <v>0.8939588394103356</v>
      </c>
    </row>
    <row r="5193" spans="1:4">
      <c r="A5193" s="2">
        <v>5211</v>
      </c>
      <c r="B5193" s="2">
        <v>1.772141196905394</v>
      </c>
      <c r="C5193" s="2">
        <v>0.5071671163867542</v>
      </c>
      <c r="D5193" s="2">
        <v>0.892543176584111</v>
      </c>
    </row>
    <row r="5194" spans="1:4">
      <c r="A5194" s="2">
        <v>5212</v>
      </c>
      <c r="B5194" s="2">
        <v>1.772265643924434</v>
      </c>
      <c r="C5194" s="2">
        <v>0.5195889066293854</v>
      </c>
      <c r="D5194" s="2">
        <v>0.8910974116428583</v>
      </c>
    </row>
    <row r="5195" spans="1:4">
      <c r="A5195" s="2">
        <v>5213</v>
      </c>
      <c r="B5195" s="2">
        <v>1.772391483585155</v>
      </c>
      <c r="C5195" s="2">
        <v>0.5320110490883888</v>
      </c>
      <c r="D5195" s="2">
        <v>0.8896218652399097</v>
      </c>
    </row>
    <row r="5196" spans="1:4">
      <c r="A5196" s="2">
        <v>5214</v>
      </c>
      <c r="B5196" s="2">
        <v>1.772518716163863</v>
      </c>
      <c r="C5196" s="2">
        <v>0.5444335526210627</v>
      </c>
      <c r="D5196" s="2">
        <v>0.8881168628601693</v>
      </c>
    </row>
    <row r="5197" spans="1:4">
      <c r="A5197" s="2">
        <v>5215</v>
      </c>
      <c r="B5197" s="2">
        <v>1.772647341940355</v>
      </c>
      <c r="C5197" s="2">
        <v>0.5568564260855809</v>
      </c>
      <c r="D5197" s="2">
        <v>0.8865827346518871</v>
      </c>
    </row>
    <row r="5198" spans="1:4">
      <c r="A5198" s="2">
        <v>5216</v>
      </c>
      <c r="B5198" s="2">
        <v>1.772777361197913</v>
      </c>
      <c r="C5198" s="2">
        <v>0.5692796783410166</v>
      </c>
      <c r="D5198" s="2">
        <v>0.8850198152574333</v>
      </c>
    </row>
    <row r="5199" spans="1:4">
      <c r="A5199" s="2">
        <v>5217</v>
      </c>
      <c r="B5199" s="2">
        <v>1.772908774223305</v>
      </c>
      <c r="C5199" s="2">
        <v>0.5817033182474682</v>
      </c>
      <c r="D5199" s="2">
        <v>0.8834284436432179</v>
      </c>
    </row>
    <row r="5200" spans="1:4">
      <c r="A5200" s="2">
        <v>5218</v>
      </c>
      <c r="B5200" s="2">
        <v>1.773041581306796</v>
      </c>
      <c r="C5200" s="2">
        <v>0.5941273546658896</v>
      </c>
      <c r="D5200" s="2">
        <v>0.8818089629289509</v>
      </c>
    </row>
    <row r="5201" spans="1:4">
      <c r="A5201" s="2">
        <v>5219</v>
      </c>
      <c r="B5201" s="2">
        <v>1.773175782742132</v>
      </c>
      <c r="C5201" s="2">
        <v>0.6065517964583024</v>
      </c>
      <c r="D5201" s="2">
        <v>0.8801617202163101</v>
      </c>
    </row>
    <row r="5202" spans="1:4">
      <c r="A5202" s="2">
        <v>5220</v>
      </c>
      <c r="B5202" s="2">
        <v>1.773311378826557</v>
      </c>
      <c r="C5202" s="2">
        <v>0.6189766524877341</v>
      </c>
      <c r="D5202" s="2">
        <v>0.8784870664172416</v>
      </c>
    </row>
    <row r="5203" spans="1:4">
      <c r="A5203" s="2">
        <v>5221</v>
      </c>
      <c r="B5203" s="2">
        <v>1.773448369860807</v>
      </c>
      <c r="C5203" s="2">
        <v>0.6314019316182909</v>
      </c>
      <c r="D5203" s="2">
        <v>0.8767853560819887</v>
      </c>
    </row>
    <row r="5204" spans="1:4">
      <c r="A5204" s="2">
        <v>5222</v>
      </c>
      <c r="B5204" s="2">
        <v>1.77358675614911</v>
      </c>
      <c r="C5204" s="2">
        <v>0.6438276427150902</v>
      </c>
      <c r="D5204" s="2">
        <v>0.8750569472270252</v>
      </c>
    </row>
    <row r="5205" spans="1:4">
      <c r="A5205" s="2">
        <v>5223</v>
      </c>
      <c r="B5205" s="2">
        <v>1.773726537999187</v>
      </c>
      <c r="C5205" s="2">
        <v>0.6562537946444162</v>
      </c>
      <c r="D5205" s="2">
        <v>0.873302201162987</v>
      </c>
    </row>
    <row r="5206" spans="1:4">
      <c r="A5206" s="2">
        <v>5224</v>
      </c>
      <c r="B5206" s="2">
        <v>1.773867715722257</v>
      </c>
      <c r="C5206" s="2">
        <v>0.6686803962736457</v>
      </c>
      <c r="D5206" s="2">
        <v>0.8715214823227994</v>
      </c>
    </row>
    <row r="5207" spans="1:4">
      <c r="A5207" s="2">
        <v>5225</v>
      </c>
      <c r="B5207" s="2">
        <v>1.774010289633034</v>
      </c>
      <c r="C5207" s="2">
        <v>0.6811074564713027</v>
      </c>
      <c r="D5207" s="2">
        <v>0.8697151580900899</v>
      </c>
    </row>
    <row r="5208" spans="1:4">
      <c r="A5208" s="2">
        <v>5226</v>
      </c>
      <c r="B5208" s="2">
        <v>1.774154260049732</v>
      </c>
      <c r="C5208" s="2">
        <v>0.6935349841071109</v>
      </c>
      <c r="D5208" s="2">
        <v>0.8678835986280345</v>
      </c>
    </row>
    <row r="5209" spans="1:4">
      <c r="A5209" s="2">
        <v>5227</v>
      </c>
      <c r="B5209" s="2">
        <v>1.774299627294059</v>
      </c>
      <c r="C5209" s="2">
        <v>0.7059629880520185</v>
      </c>
      <c r="D5209" s="2">
        <v>0.8660271767087753</v>
      </c>
    </row>
    <row r="5210" spans="1:4">
      <c r="A5210" s="2">
        <v>5228</v>
      </c>
      <c r="B5210" s="2">
        <v>1.774446391691229</v>
      </c>
      <c r="C5210" s="2">
        <v>0.7183914771781749</v>
      </c>
      <c r="D5210" s="2">
        <v>0.8641462675435357</v>
      </c>
    </row>
    <row r="5211" spans="1:4">
      <c r="A5211" s="2">
        <v>5229</v>
      </c>
      <c r="B5211" s="2">
        <v>1.774594553569952</v>
      </c>
      <c r="C5211" s="2">
        <v>0.7308204603590071</v>
      </c>
      <c r="D5211" s="2">
        <v>0.8622412486135449</v>
      </c>
    </row>
    <row r="5212" spans="1:4">
      <c r="A5212" s="2">
        <v>5230</v>
      </c>
      <c r="B5212" s="2">
        <v>1.774744113262442</v>
      </c>
      <c r="C5212" s="2">
        <v>0.743249946469221</v>
      </c>
      <c r="D5212" s="2">
        <v>0.8603124995019075</v>
      </c>
    </row>
    <row r="5213" spans="1:4">
      <c r="A5213" s="2">
        <v>5231</v>
      </c>
      <c r="B5213" s="2">
        <v>1.774895071104418</v>
      </c>
      <c r="C5213" s="2">
        <v>0.755679944384828</v>
      </c>
      <c r="D5213" s="2">
        <v>0.8583604017265346</v>
      </c>
    </row>
    <row r="5214" spans="1:4">
      <c r="A5214" s="2">
        <v>5232</v>
      </c>
      <c r="B5214" s="2">
        <v>1.775047427435101</v>
      </c>
      <c r="C5214" s="2">
        <v>0.7681104629832233</v>
      </c>
      <c r="D5214" s="2">
        <v>0.8563853385742382</v>
      </c>
    </row>
    <row r="5215" spans="1:4">
      <c r="A5215" s="2">
        <v>5233</v>
      </c>
      <c r="B5215" s="2">
        <v>1.775201182597216</v>
      </c>
      <c r="C5215" s="2">
        <v>0.7805415111430803</v>
      </c>
      <c r="D5215" s="2">
        <v>0.8543876949361431</v>
      </c>
    </row>
    <row r="5216" spans="1:4">
      <c r="A5216" s="2">
        <v>5234</v>
      </c>
      <c r="B5216" s="2">
        <v>1.775356336937003</v>
      </c>
      <c r="C5216" s="2">
        <v>0.7929730977445747</v>
      </c>
      <c r="D5216" s="2">
        <v>0.8523678571444426</v>
      </c>
    </row>
    <row r="5217" spans="1:4">
      <c r="A5217" s="2">
        <v>5235</v>
      </c>
      <c r="B5217" s="2">
        <v>1.775512890804201</v>
      </c>
      <c r="C5217" s="2">
        <v>0.8054052316692096</v>
      </c>
      <c r="D5217" s="2">
        <v>0.8503262128107201</v>
      </c>
    </row>
    <row r="5218" spans="1:4">
      <c r="A5218" s="2">
        <v>5236</v>
      </c>
      <c r="B5218" s="2">
        <v>1.775670844552062</v>
      </c>
      <c r="C5218" s="2">
        <v>0.8178379217999897</v>
      </c>
      <c r="D5218" s="2">
        <v>0.8482631506658163</v>
      </c>
    </row>
    <row r="5219" spans="1:4">
      <c r="A5219" s="2">
        <v>5237</v>
      </c>
      <c r="B5219" s="2">
        <v>1.775830198537352</v>
      </c>
      <c r="C5219" s="2">
        <v>0.8302711770213568</v>
      </c>
      <c r="D5219" s="2">
        <v>0.8461790604014385</v>
      </c>
    </row>
    <row r="5220" spans="1:4">
      <c r="A5220" s="2">
        <v>5238</v>
      </c>
      <c r="B5220" s="2">
        <v>1.775990953120343</v>
      </c>
      <c r="C5220" s="2">
        <v>0.8427050062193143</v>
      </c>
      <c r="D5220" s="2">
        <v>0.8440743325135345</v>
      </c>
    </row>
    <row r="5221" spans="1:4">
      <c r="A5221" s="2">
        <v>5239</v>
      </c>
      <c r="B5221" s="2">
        <v>1.776153108664827</v>
      </c>
      <c r="C5221" s="2">
        <v>0.8551394182812762</v>
      </c>
      <c r="D5221" s="2">
        <v>0.8419493581475983</v>
      </c>
    </row>
    <row r="5222" spans="1:4">
      <c r="A5222" s="2">
        <v>5240</v>
      </c>
      <c r="B5222" s="2">
        <v>1.776316665538107</v>
      </c>
      <c r="C5222" s="2">
        <v>0.8675744220963041</v>
      </c>
      <c r="D5222" s="2">
        <v>0.8398045289458868</v>
      </c>
    </row>
    <row r="5223" spans="1:4">
      <c r="A5223" s="2">
        <v>5241</v>
      </c>
      <c r="B5223" s="2">
        <v>1.776481624111003</v>
      </c>
      <c r="C5223" s="2">
        <v>0.8800100265550342</v>
      </c>
      <c r="D5223" s="2">
        <v>0.8376402368967447</v>
      </c>
    </row>
    <row r="5224" spans="1:4">
      <c r="A5224" s="2">
        <v>5242</v>
      </c>
      <c r="B5224" s="2">
        <v>1.77664798475785</v>
      </c>
      <c r="C5224" s="2">
        <v>0.892446240549634</v>
      </c>
      <c r="D5224" s="2">
        <v>0.8354568741860614</v>
      </c>
    </row>
    <row r="5225" spans="1:4">
      <c r="A5225" s="2">
        <v>5243</v>
      </c>
      <c r="B5225" s="2">
        <v>1.776815747856507</v>
      </c>
      <c r="C5225" s="2">
        <v>0.9048830729740016</v>
      </c>
      <c r="D5225" s="2">
        <v>0.8332548330508998</v>
      </c>
    </row>
    <row r="5226" spans="1:4">
      <c r="A5226" s="2">
        <v>5244</v>
      </c>
      <c r="B5226" s="2">
        <v>1.776984913788351</v>
      </c>
      <c r="C5226" s="2">
        <v>0.9173205327236142</v>
      </c>
      <c r="D5226" s="2">
        <v>0.8310345056354691</v>
      </c>
    </row>
    <row r="5227" spans="1:4">
      <c r="A5227" s="2">
        <v>5245</v>
      </c>
      <c r="B5227" s="2">
        <v>1.77715548293828</v>
      </c>
      <c r="C5227" s="2">
        <v>0.9297586286956592</v>
      </c>
      <c r="D5227" s="2">
        <v>0.8287962838494021</v>
      </c>
    </row>
    <row r="5228" spans="1:4">
      <c r="A5228" s="2">
        <v>5246</v>
      </c>
      <c r="B5228" s="2">
        <v>1.777327455694717</v>
      </c>
      <c r="C5228" s="2">
        <v>0.9421973697890577</v>
      </c>
      <c r="D5228" s="2">
        <v>0.8265405592284654</v>
      </c>
    </row>
    <row r="5229" spans="1:4">
      <c r="A5229" s="2">
        <v>5247</v>
      </c>
      <c r="B5229" s="2">
        <v>1.777500832449607</v>
      </c>
      <c r="C5229" s="2">
        <v>0.9546367649044106</v>
      </c>
      <c r="D5229" s="2">
        <v>0.8242677227977634</v>
      </c>
    </row>
    <row r="5230" spans="1:4">
      <c r="A5230" s="2">
        <v>5248</v>
      </c>
      <c r="B5230" s="2">
        <v>1.777675613598425</v>
      </c>
      <c r="C5230" s="2">
        <v>0.9670768229441606</v>
      </c>
      <c r="D5230" s="2">
        <v>0.821978164937435</v>
      </c>
    </row>
    <row r="5231" spans="1:4">
      <c r="A5231" s="2">
        <v>5249</v>
      </c>
      <c r="B5231" s="2">
        <v>1.777851799540175</v>
      </c>
      <c r="C5231" s="2">
        <v>0.9795175528125122</v>
      </c>
      <c r="D5231" s="2">
        <v>0.8196722752509799</v>
      </c>
    </row>
    <row r="5232" spans="1:4">
      <c r="A5232" s="2">
        <v>5250</v>
      </c>
      <c r="B5232" s="2">
        <v>1.778029390677384</v>
      </c>
      <c r="C5232" s="2">
        <v>0.9919589634154167</v>
      </c>
      <c r="D5232" s="2">
        <v>0.8173504424362095</v>
      </c>
    </row>
    <row r="5233" spans="1:4">
      <c r="A5233" s="2">
        <v>5251</v>
      </c>
      <c r="B5233" s="2">
        <v>1.778208387416116</v>
      </c>
      <c r="C5233" s="2">
        <v>1.004401063660826</v>
      </c>
      <c r="D5233" s="2">
        <v>0.8150130541588273</v>
      </c>
    </row>
    <row r="5234" spans="1:4">
      <c r="A5234" s="2">
        <v>5252</v>
      </c>
      <c r="B5234" s="2">
        <v>1.778388790165966</v>
      </c>
      <c r="C5234" s="2">
        <v>1.016843862458373</v>
      </c>
      <c r="D5234" s="2">
        <v>0.8126604969288388</v>
      </c>
    </row>
    <row r="5235" spans="1:4">
      <c r="A5235" s="2">
        <v>5253</v>
      </c>
      <c r="B5235" s="2">
        <v>1.778570599340062</v>
      </c>
      <c r="C5235" s="2">
        <v>1.029287368719733</v>
      </c>
      <c r="D5235" s="2">
        <v>0.8102931559795913</v>
      </c>
    </row>
    <row r="5236" spans="1:4">
      <c r="A5236" s="2">
        <v>5254</v>
      </c>
      <c r="B5236" s="2">
        <v>1.778753815355068</v>
      </c>
      <c r="C5236" s="2">
        <v>1.041731591358444</v>
      </c>
      <c r="D5236" s="2">
        <v>0.8079114151497118</v>
      </c>
    </row>
    <row r="5237" spans="1:4">
      <c r="A5237" s="2">
        <v>5255</v>
      </c>
      <c r="B5237" s="2">
        <v>1.778938438631188</v>
      </c>
      <c r="C5237" s="2">
        <v>1.054176539290034</v>
      </c>
      <c r="D5237" s="2">
        <v>0.8055156567678102</v>
      </c>
    </row>
    <row r="5238" spans="1:4">
      <c r="A5238" s="2">
        <v>5256</v>
      </c>
      <c r="B5238" s="2">
        <v>1.779124469592165</v>
      </c>
      <c r="C5238" s="2">
        <v>1.066622221431962</v>
      </c>
      <c r="D5238" s="2">
        <v>0.8031062615400679</v>
      </c>
    </row>
    <row r="5239" spans="1:4">
      <c r="A5239" s="2">
        <v>5257</v>
      </c>
      <c r="B5239" s="2">
        <v>1.77931190866528</v>
      </c>
      <c r="C5239" s="2">
        <v>1.079068646703704</v>
      </c>
      <c r="D5239" s="2">
        <v>0.8006836084406782</v>
      </c>
    </row>
    <row r="5240" spans="1:4">
      <c r="A5240" s="2">
        <v>5258</v>
      </c>
      <c r="B5240" s="2">
        <v>1.779500756281357</v>
      </c>
      <c r="C5240" s="2">
        <v>1.091515824026786</v>
      </c>
      <c r="D5240" s="2">
        <v>0.7982480746051877</v>
      </c>
    </row>
    <row r="5241" spans="1:4">
      <c r="A5241" s="2">
        <v>5259</v>
      </c>
      <c r="B5241" s="2">
        <v>1.779691012874768</v>
      </c>
      <c r="C5241" s="2">
        <v>1.10396376232481</v>
      </c>
      <c r="D5241" s="2">
        <v>0.7958000352267534</v>
      </c>
    </row>
    <row r="5242" spans="1:4">
      <c r="A5242" s="2">
        <v>5260</v>
      </c>
      <c r="B5242" s="2">
        <v>1.779882678883427</v>
      </c>
      <c r="C5242" s="2">
        <v>1.116412470523393</v>
      </c>
      <c r="D5242" s="2">
        <v>0.7933398634553455</v>
      </c>
    </row>
    <row r="5243" spans="1:4">
      <c r="A5243" s="2">
        <v>5261</v>
      </c>
      <c r="B5243" s="2">
        <v>1.7800757547488</v>
      </c>
      <c r="C5243" s="2">
        <v>1.128861957550365</v>
      </c>
      <c r="D5243" s="2">
        <v>0.7908679302998318</v>
      </c>
    </row>
    <row r="5244" spans="1:4">
      <c r="A5244" s="2">
        <v>5262</v>
      </c>
      <c r="B5244" s="2">
        <v>1.780270240915899</v>
      </c>
      <c r="C5244" s="2">
        <v>1.141312232335587</v>
      </c>
      <c r="D5244" s="2">
        <v>0.7883846045330848</v>
      </c>
    </row>
    <row r="5245" spans="1:4">
      <c r="A5245" s="2">
        <v>5263</v>
      </c>
      <c r="B5245" s="2">
        <v>1.780466137833288</v>
      </c>
      <c r="C5245" s="2">
        <v>1.153763303811175</v>
      </c>
      <c r="D5245" s="2">
        <v>0.785890252599955</v>
      </c>
    </row>
    <row r="5246" spans="1:4">
      <c r="A5246" s="2">
        <v>5264</v>
      </c>
      <c r="B5246" s="2">
        <v>1.780663445953087</v>
      </c>
      <c r="C5246" s="2">
        <v>1.166215180911341</v>
      </c>
      <c r="D5246" s="2">
        <v>0.7833852385282719</v>
      </c>
    </row>
    <row r="5247" spans="1:4">
      <c r="A5247" s="2">
        <v>5265</v>
      </c>
      <c r="B5247" s="2">
        <v>1.78086216573097</v>
      </c>
      <c r="C5247" s="2">
        <v>1.178667872572647</v>
      </c>
      <c r="D5247" s="2">
        <v>0.7808699238427101</v>
      </c>
    </row>
    <row r="5248" spans="1:4">
      <c r="A5248" s="2">
        <v>5266</v>
      </c>
      <c r="B5248" s="2">
        <v>1.781062297626168</v>
      </c>
      <c r="C5248" s="2">
        <v>1.191121387733834</v>
      </c>
      <c r="D5248" s="2">
        <v>0.7783446674816856</v>
      </c>
    </row>
    <row r="5249" spans="1:4">
      <c r="A5249" s="2">
        <v>5267</v>
      </c>
      <c r="B5249" s="2">
        <v>1.781263842101469</v>
      </c>
      <c r="C5249" s="2">
        <v>1.203575735335846</v>
      </c>
      <c r="D5249" s="2">
        <v>0.7758098257171498</v>
      </c>
    </row>
    <row r="5250" spans="1:4">
      <c r="A5250" s="2">
        <v>5268</v>
      </c>
      <c r="B5250" s="2">
        <v>1.781466799623224</v>
      </c>
      <c r="C5250" s="2">
        <v>1.216030924322041</v>
      </c>
      <c r="D5250" s="2">
        <v>0.773265752077276</v>
      </c>
    </row>
    <row r="5251" spans="1:4">
      <c r="A5251" s="2">
        <v>5269</v>
      </c>
      <c r="B5251" s="2">
        <v>1.781671170661347</v>
      </c>
      <c r="C5251" s="2">
        <v>1.228486963638063</v>
      </c>
      <c r="D5251" s="2">
        <v>0.7707127972721264</v>
      </c>
    </row>
    <row r="5252" spans="1:4">
      <c r="A5252" s="2">
        <v>5270</v>
      </c>
      <c r="B5252" s="2">
        <v>1.781876955689318</v>
      </c>
      <c r="C5252" s="2">
        <v>1.2409438622319</v>
      </c>
      <c r="D5252" s="2">
        <v>0.7681513091221875</v>
      </c>
    </row>
    <row r="5253" spans="1:4">
      <c r="A5253" s="2">
        <v>5271</v>
      </c>
      <c r="B5253" s="2">
        <v>1.78208415518418</v>
      </c>
      <c r="C5253" s="2">
        <v>1.253401629053925</v>
      </c>
      <c r="D5253" s="2">
        <v>0.7655816324897907</v>
      </c>
    </row>
    <row r="5254" spans="1:4">
      <c r="A5254" s="2">
        <v>5272</v>
      </c>
      <c r="B5254" s="2">
        <v>1.782292769626548</v>
      </c>
      <c r="C5254" s="2">
        <v>1.265860273056925</v>
      </c>
      <c r="D5254" s="2">
        <v>0.7630041092134006</v>
      </c>
    </row>
    <row r="5255" spans="1:4">
      <c r="A5255" s="2">
        <v>5273</v>
      </c>
      <c r="B5255" s="2">
        <v>1.782502799500608</v>
      </c>
      <c r="C5255" s="2">
        <v>1.278319803196129</v>
      </c>
      <c r="D5255" s="2">
        <v>0.7604190780447502</v>
      </c>
    </row>
    <row r="5256" spans="1:4">
      <c r="A5256" s="2">
        <v>5274</v>
      </c>
      <c r="B5256" s="2">
        <v>1.782714245294115</v>
      </c>
      <c r="C5256" s="2">
        <v>1.290780228429187</v>
      </c>
      <c r="D5256" s="2">
        <v>0.7578268745888057</v>
      </c>
    </row>
    <row r="5257" spans="1:4">
      <c r="A5257" s="2">
        <v>5275</v>
      </c>
      <c r="B5257" s="2">
        <v>1.782927107498406</v>
      </c>
      <c r="C5257" s="2">
        <v>1.30324155771633</v>
      </c>
      <c r="D5257" s="2">
        <v>0.7552278312464894</v>
      </c>
    </row>
    <row r="5258" spans="1:4">
      <c r="A5258" s="2">
        <v>5276</v>
      </c>
      <c r="B5258" s="2">
        <v>1.783141386608387</v>
      </c>
      <c r="C5258" s="2">
        <v>1.315703800020213</v>
      </c>
      <c r="D5258" s="2">
        <v>0.7526222771602358</v>
      </c>
    </row>
    <row r="5259" spans="1:4">
      <c r="A5259" s="2">
        <v>5277</v>
      </c>
      <c r="B5259" s="2">
        <v>1.783357083122549</v>
      </c>
      <c r="C5259" s="2">
        <v>1.328166964306058</v>
      </c>
      <c r="D5259" s="2">
        <v>0.7500105381622286</v>
      </c>
    </row>
    <row r="5260" spans="1:4">
      <c r="A5260" s="2">
        <v>5278</v>
      </c>
      <c r="B5260" s="2">
        <v>1.783574197542961</v>
      </c>
      <c r="C5260" s="2">
        <v>1.340631059541701</v>
      </c>
      <c r="D5260" s="2">
        <v>0.7473929367253607</v>
      </c>
    </row>
    <row r="5261" spans="1:4">
      <c r="A5261" s="2">
        <v>5279</v>
      </c>
      <c r="B5261" s="2">
        <v>1.783792730375278</v>
      </c>
      <c r="C5261" s="2">
        <v>1.353096094697552</v>
      </c>
      <c r="D5261" s="2">
        <v>0.744769791916893</v>
      </c>
    </row>
    <row r="5262" spans="1:4">
      <c r="A5262" s="2">
        <v>5280</v>
      </c>
      <c r="B5262" s="2">
        <v>1.784012682128737</v>
      </c>
      <c r="C5262" s="2">
        <v>1.365562078746595</v>
      </c>
      <c r="D5262" s="2">
        <v>0.7421414193547462</v>
      </c>
    </row>
    <row r="5263" spans="1:4">
      <c r="A5263" s="2">
        <v>5281</v>
      </c>
      <c r="B5263" s="2">
        <v>1.784234053316167</v>
      </c>
      <c r="C5263" s="2">
        <v>1.378029020664552</v>
      </c>
      <c r="D5263" s="2">
        <v>0.7395081311663636</v>
      </c>
    </row>
    <row r="5264" spans="1:4">
      <c r="A5264" s="2">
        <v>5282</v>
      </c>
      <c r="B5264" s="2">
        <v>1.784456844453985</v>
      </c>
      <c r="C5264" s="2">
        <v>1.390496929429794</v>
      </c>
      <c r="D5264" s="2">
        <v>0.7368702359501988</v>
      </c>
    </row>
    <row r="5265" spans="1:4">
      <c r="A5265" s="2">
        <v>5283</v>
      </c>
      <c r="B5265" s="2">
        <v>1.7846810560622</v>
      </c>
      <c r="C5265" s="2">
        <v>1.402965814023345</v>
      </c>
      <c r="D5265" s="2">
        <v>0.7342280387397162</v>
      </c>
    </row>
    <row r="5266" spans="1:4">
      <c r="A5266" s="2">
        <v>5284</v>
      </c>
      <c r="B5266" s="2">
        <v>1.784906688664414</v>
      </c>
      <c r="C5266" s="2">
        <v>1.415435683429055</v>
      </c>
      <c r="D5266" s="2">
        <v>0.7315818409698478</v>
      </c>
    </row>
    <row r="5267" spans="1:4">
      <c r="A5267" s="2">
        <v>5285</v>
      </c>
      <c r="B5267" s="2">
        <v>1.785133742787828</v>
      </c>
      <c r="C5267" s="2">
        <v>1.427906546633491</v>
      </c>
      <c r="D5267" s="2">
        <v>0.7289319404459629</v>
      </c>
    </row>
    <row r="5268" spans="1:4">
      <c r="A5268" s="2">
        <v>5286</v>
      </c>
      <c r="B5268" s="2">
        <v>1.785362218963243</v>
      </c>
      <c r="C5268" s="2">
        <v>1.440378412625983</v>
      </c>
      <c r="D5268" s="2">
        <v>0.7262786313152173</v>
      </c>
    </row>
    <row r="5269" spans="1:4">
      <c r="A5269" s="2">
        <v>5287</v>
      </c>
      <c r="B5269" s="2">
        <v>1.785592117725058</v>
      </c>
      <c r="C5269" s="2">
        <v>1.452851290398704</v>
      </c>
      <c r="D5269" s="2">
        <v>0.7236222040402633</v>
      </c>
    </row>
    <row r="5270" spans="1:4">
      <c r="A5270" s="2">
        <v>5288</v>
      </c>
      <c r="B5270" s="2">
        <v>1.78582343961128</v>
      </c>
      <c r="C5270" s="2">
        <v>1.465325188946719</v>
      </c>
      <c r="D5270" s="2">
        <v>0.7209629453752924</v>
      </c>
    </row>
    <row r="5271" spans="1:4">
      <c r="A5271" s="2">
        <v>5289</v>
      </c>
      <c r="B5271" s="2">
        <v>1.786056185163516</v>
      </c>
      <c r="C5271" s="2">
        <v>1.477800117267837</v>
      </c>
      <c r="D5271" s="2">
        <v>0.7183011383444025</v>
      </c>
    </row>
    <row r="5272" spans="1:4">
      <c r="A5272" s="2">
        <v>5290</v>
      </c>
      <c r="B5272" s="2">
        <v>1.786290354926987</v>
      </c>
      <c r="C5272" s="2">
        <v>1.490276084362902</v>
      </c>
      <c r="D5272" s="2">
        <v>0.7156370622221091</v>
      </c>
    </row>
    <row r="5273" spans="1:4">
      <c r="A5273" s="2">
        <v>5291</v>
      </c>
      <c r="B5273" s="2">
        <v>1.786525949450521</v>
      </c>
      <c r="C5273" s="2">
        <v>1.502753099235614</v>
      </c>
      <c r="D5273" s="2">
        <v>0.7129709925161487</v>
      </c>
    </row>
    <row r="5274" spans="1:4">
      <c r="A5274" s="2">
        <v>5292</v>
      </c>
      <c r="B5274" s="2">
        <v>1.786762969286562</v>
      </c>
      <c r="C5274" s="2">
        <v>1.515231170892624</v>
      </c>
      <c r="D5274" s="2">
        <v>0.7103032009523687</v>
      </c>
    </row>
    <row r="5275" spans="1:4">
      <c r="A5275" s="2">
        <v>5293</v>
      </c>
      <c r="B5275" s="2">
        <v>1.787001414991172</v>
      </c>
      <c r="C5275" s="2">
        <v>1.527710308343614</v>
      </c>
      <c r="D5275" s="2">
        <v>0.7076339554617237</v>
      </c>
    </row>
    <row r="5276" spans="1:4">
      <c r="A5276" s="2">
        <v>5294</v>
      </c>
      <c r="B5276" s="2">
        <v>1.787241287124021</v>
      </c>
      <c r="C5276" s="2">
        <v>1.540190520601209</v>
      </c>
      <c r="D5276" s="2">
        <v>0.704963520169358</v>
      </c>
    </row>
    <row r="5277" spans="1:4">
      <c r="A5277" s="2">
        <v>5295</v>
      </c>
      <c r="B5277" s="2">
        <v>1.78748258624841</v>
      </c>
      <c r="C5277" s="2">
        <v>1.552671816681108</v>
      </c>
      <c r="D5277" s="2">
        <v>0.7022921553856473</v>
      </c>
    </row>
    <row r="5278" spans="1:4">
      <c r="A5278" s="2">
        <v>5296</v>
      </c>
      <c r="B5278" s="2">
        <v>1.787725312931262</v>
      </c>
      <c r="C5278" s="2">
        <v>1.565154205602076</v>
      </c>
      <c r="D5278" s="2">
        <v>0.6996201175992312</v>
      </c>
    </row>
    <row r="5279" spans="1:4">
      <c r="A5279" s="2">
        <v>5297</v>
      </c>
      <c r="B5279" s="2">
        <v>1.787969467743117</v>
      </c>
      <c r="C5279" s="2">
        <v>1.577637696385945</v>
      </c>
      <c r="D5279" s="2">
        <v>0.6969476594719519</v>
      </c>
    </row>
    <row r="5280" spans="1:4">
      <c r="A5280" s="2">
        <v>5298</v>
      </c>
      <c r="B5280" s="2">
        <v>1.788215051258156</v>
      </c>
      <c r="C5280" s="2">
        <v>1.590122298057713</v>
      </c>
      <c r="D5280" s="2">
        <v>0.6942750298356373</v>
      </c>
    </row>
    <row r="5281" spans="1:4">
      <c r="A5281" s="2">
        <v>5299</v>
      </c>
      <c r="B5281" s="2">
        <v>1.788462064054179</v>
      </c>
      <c r="C5281" s="2">
        <v>1.602608019645435</v>
      </c>
      <c r="D5281" s="2">
        <v>0.6916024736907416</v>
      </c>
    </row>
    <row r="5282" spans="1:4">
      <c r="A5282" s="2">
        <v>5300</v>
      </c>
      <c r="B5282" s="2">
        <v>1.788710506712625</v>
      </c>
      <c r="C5282" s="2">
        <v>1.615094870180433</v>
      </c>
      <c r="D5282" s="2">
        <v>0.6889302322066859</v>
      </c>
    </row>
    <row r="5283" spans="1:4">
      <c r="A5283" s="2">
        <v>5301</v>
      </c>
      <c r="B5283" s="2">
        <v>1.788960379818572</v>
      </c>
      <c r="C5283" s="2">
        <v>1.6275828586972</v>
      </c>
      <c r="D5283" s="2">
        <v>0.6862585427239836</v>
      </c>
    </row>
    <row r="5284" spans="1:4">
      <c r="A5284" s="2">
        <v>5302</v>
      </c>
      <c r="B5284" s="2">
        <v>1.789211683960731</v>
      </c>
      <c r="C5284" s="2">
        <v>1.640071994233418</v>
      </c>
      <c r="D5284" s="2">
        <v>0.683587638758011</v>
      </c>
    </row>
    <row r="5285" spans="1:4">
      <c r="A5285" s="2">
        <v>5303</v>
      </c>
      <c r="B5285" s="2">
        <v>1.789464419731457</v>
      </c>
      <c r="C5285" s="2">
        <v>1.652562285830126</v>
      </c>
      <c r="D5285" s="2">
        <v>0.6809177500043698</v>
      </c>
    </row>
    <row r="5286" spans="1:4">
      <c r="A5286" s="2">
        <v>5304</v>
      </c>
      <c r="B5286" s="2">
        <v>1.789718587726747</v>
      </c>
      <c r="C5286" s="2">
        <v>1.665053742531533</v>
      </c>
      <c r="D5286" s="2">
        <v>0.6782491023459012</v>
      </c>
    </row>
    <row r="5287" spans="1:4">
      <c r="A5287" s="2">
        <v>5305</v>
      </c>
      <c r="B5287" s="2">
        <v>1.789974188546246</v>
      </c>
      <c r="C5287" s="2">
        <v>1.677546373385196</v>
      </c>
      <c r="D5287" s="2">
        <v>0.6755819178611491</v>
      </c>
    </row>
    <row r="5288" spans="1:4">
      <c r="A5288" s="2">
        <v>5306</v>
      </c>
      <c r="B5288" s="2">
        <v>1.79023122279325</v>
      </c>
      <c r="C5288" s="2">
        <v>1.690040187442061</v>
      </c>
      <c r="D5288" s="2">
        <v>0.6729164148343318</v>
      </c>
    </row>
    <row r="5289" spans="1:4">
      <c r="A5289" s="2">
        <v>5307</v>
      </c>
      <c r="B5289" s="2">
        <v>1.790489691074706</v>
      </c>
      <c r="C5289" s="2">
        <v>1.702535193756428</v>
      </c>
      <c r="D5289" s="2">
        <v>0.6702528077667677</v>
      </c>
    </row>
    <row r="5290" spans="1:4">
      <c r="A5290" s="2">
        <v>5308</v>
      </c>
      <c r="B5290" s="2">
        <v>1.790749594001212</v>
      </c>
      <c r="C5290" s="2">
        <v>1.715031401385885</v>
      </c>
      <c r="D5290" s="2">
        <v>0.6675913073896864</v>
      </c>
    </row>
    <row r="5291" spans="1:4">
      <c r="A5291" s="2">
        <v>5309</v>
      </c>
      <c r="B5291" s="2">
        <v>1.791010932187031</v>
      </c>
      <c r="C5291" s="2">
        <v>1.727528819391614</v>
      </c>
      <c r="D5291" s="2">
        <v>0.6649321206783085</v>
      </c>
    </row>
    <row r="5292" spans="1:4">
      <c r="A5292" s="2">
        <v>5310</v>
      </c>
      <c r="B5292" s="2">
        <v>1.79127370625008</v>
      </c>
      <c r="C5292" s="2">
        <v>1.740027456838142</v>
      </c>
      <c r="D5292" s="2">
        <v>0.6622754508673341</v>
      </c>
    </row>
    <row r="5293" spans="1:4">
      <c r="A5293" s="2">
        <v>5311</v>
      </c>
      <c r="B5293" s="2">
        <v>1.791537916811943</v>
      </c>
      <c r="C5293" s="2">
        <v>1.752527322793481</v>
      </c>
      <c r="D5293" s="2">
        <v>0.6596214974675959</v>
      </c>
    </row>
    <row r="5294" spans="1:4">
      <c r="A5294" s="2">
        <v>5312</v>
      </c>
      <c r="B5294" s="2">
        <v>1.79180356449787</v>
      </c>
      <c r="C5294" s="2">
        <v>1.765028426329203</v>
      </c>
      <c r="D5294" s="2">
        <v>0.656970456283932</v>
      </c>
    </row>
    <row r="5295" spans="1:4">
      <c r="A5295" s="2">
        <v>5313</v>
      </c>
      <c r="B5295" s="2">
        <v>1.792070649936778</v>
      </c>
      <c r="C5295" s="2">
        <v>1.777530776520341</v>
      </c>
      <c r="D5295" s="2">
        <v>0.6543225194342539</v>
      </c>
    </row>
    <row r="5296" spans="1:4">
      <c r="A5296" s="2">
        <v>5314</v>
      </c>
      <c r="B5296" s="2">
        <v>1.792339173761256</v>
      </c>
      <c r="C5296" s="2">
        <v>1.790034382445548</v>
      </c>
      <c r="D5296" s="2">
        <v>0.6516778753696713</v>
      </c>
    </row>
    <row r="5297" spans="1:4">
      <c r="A5297" s="2">
        <v>5315</v>
      </c>
      <c r="B5297" s="2">
        <v>1.792609136607571</v>
      </c>
      <c r="C5297" s="2">
        <v>1.802539253187059</v>
      </c>
      <c r="D5297" s="2">
        <v>0.6490367088957345</v>
      </c>
    </row>
    <row r="5298" spans="1:4">
      <c r="A5298" s="2">
        <v>5316</v>
      </c>
      <c r="B5298" s="2">
        <v>1.792880539115667</v>
      </c>
      <c r="C5298" s="2">
        <v>1.815045397830734</v>
      </c>
      <c r="D5298" s="2">
        <v>0.6463992011946843</v>
      </c>
    </row>
    <row r="5299" spans="1:4">
      <c r="A5299" s="2">
        <v>5317</v>
      </c>
      <c r="B5299" s="2">
        <v>1.793153381929166</v>
      </c>
      <c r="C5299" s="2">
        <v>1.82755282546607</v>
      </c>
      <c r="D5299" s="2">
        <v>0.6437655298486944</v>
      </c>
    </row>
    <row r="5300" spans="1:4">
      <c r="A5300" s="2">
        <v>5318</v>
      </c>
      <c r="B5300" s="2">
        <v>1.793427665695373</v>
      </c>
      <c r="C5300" s="2">
        <v>1.840061545186211</v>
      </c>
      <c r="D5300" s="2">
        <v>0.641135868864058</v>
      </c>
    </row>
    <row r="5301" spans="1:4">
      <c r="A5301" s="2">
        <v>5319</v>
      </c>
      <c r="B5301" s="2">
        <v>1.793703391065287</v>
      </c>
      <c r="C5301" s="2">
        <v>1.852571566088035</v>
      </c>
      <c r="D5301" s="2">
        <v>0.6385103886962602</v>
      </c>
    </row>
    <row r="5302" spans="1:4">
      <c r="A5302" s="2">
        <v>5320</v>
      </c>
      <c r="B5302" s="2">
        <v>1.793980558693589</v>
      </c>
      <c r="C5302" s="2">
        <v>1.865082897272175</v>
      </c>
      <c r="D5302" s="2">
        <v>0.6358892562759282</v>
      </c>
    </row>
    <row r="5303" spans="1:4">
      <c r="A5303" s="2">
        <v>5321</v>
      </c>
      <c r="B5303" s="2">
        <v>1.794259169238657</v>
      </c>
      <c r="C5303" s="2">
        <v>1.877595547842952</v>
      </c>
      <c r="D5303" s="2">
        <v>0.6332726350356179</v>
      </c>
    </row>
    <row r="5304" spans="1:4">
      <c r="A5304" s="2">
        <v>5322</v>
      </c>
      <c r="B5304" s="2">
        <v>1.794539223362563</v>
      </c>
      <c r="C5304" s="2">
        <v>1.89010952690861</v>
      </c>
      <c r="D5304" s="2">
        <v>0.6306606849373233</v>
      </c>
    </row>
    <row r="5305" spans="1:4">
      <c r="A5305" s="2">
        <v>5323</v>
      </c>
      <c r="B5305" s="2">
        <v>1.79482072173108</v>
      </c>
      <c r="C5305" s="2">
        <v>1.902624843581013</v>
      </c>
      <c r="D5305" s="2">
        <v>0.6280535625008408</v>
      </c>
    </row>
    <row r="5306" spans="1:4">
      <c r="A5306" s="2">
        <v>5324</v>
      </c>
      <c r="B5306" s="2">
        <v>1.795103665013684</v>
      </c>
      <c r="C5306" s="2">
        <v>1.915141506976052</v>
      </c>
      <c r="D5306" s="2">
        <v>0.625451420832692</v>
      </c>
    </row>
    <row r="5307" spans="1:4">
      <c r="A5307" s="2">
        <v>5325</v>
      </c>
      <c r="B5307" s="2">
        <v>1.79538805388355</v>
      </c>
      <c r="C5307" s="2">
        <v>1.927659526213409</v>
      </c>
      <c r="D5307" s="2">
        <v>0.6228544096558495</v>
      </c>
    </row>
    <row r="5308" spans="1:4">
      <c r="A5308" s="2">
        <v>5326</v>
      </c>
      <c r="B5308" s="2">
        <v>1.795673889017571</v>
      </c>
      <c r="C5308" s="2">
        <v>1.940178910416654</v>
      </c>
      <c r="D5308" s="2">
        <v>0.620262675340026</v>
      </c>
    </row>
    <row r="5309" spans="1:4">
      <c r="A5309" s="2">
        <v>5327</v>
      </c>
      <c r="B5309" s="2">
        <v>1.795961171096343</v>
      </c>
      <c r="C5309" s="2">
        <v>1.952699668713336</v>
      </c>
      <c r="D5309" s="2">
        <v>0.6176763609325623</v>
      </c>
    </row>
    <row r="5310" spans="1:4">
      <c r="A5310" s="2">
        <v>5328</v>
      </c>
      <c r="B5310" s="2">
        <v>1.796249900804183</v>
      </c>
      <c r="C5310" s="2">
        <v>1.965221810234913</v>
      </c>
      <c r="D5310" s="2">
        <v>0.6150956061899095</v>
      </c>
    </row>
    <row r="5311" spans="1:4">
      <c r="A5311" s="2">
        <v>5329</v>
      </c>
      <c r="B5311" s="2">
        <v>1.796540078829125</v>
      </c>
      <c r="C5311" s="2">
        <v>1.977745344116884</v>
      </c>
      <c r="D5311" s="2">
        <v>0.6125205476095996</v>
      </c>
    </row>
    <row r="5312" spans="1:4">
      <c r="A5312" s="2">
        <v>5330</v>
      </c>
      <c r="B5312" s="2">
        <v>1.796831705862919</v>
      </c>
      <c r="C5312" s="2">
        <v>1.99027027949871</v>
      </c>
      <c r="D5312" s="2">
        <v>0.6099513184627502</v>
      </c>
    </row>
    <row r="5313" spans="1:4">
      <c r="A5313" s="2">
        <v>5331</v>
      </c>
      <c r="B5313" s="2">
        <v>1.797124782601049</v>
      </c>
      <c r="C5313" s="2">
        <v>2.002796625523914</v>
      </c>
      <c r="D5313" s="2">
        <v>0.6073880488269991</v>
      </c>
    </row>
    <row r="5314" spans="1:4">
      <c r="A5314" s="2">
        <v>5332</v>
      </c>
      <c r="B5314" s="2">
        <v>1.79741930974272</v>
      </c>
      <c r="C5314" s="2">
        <v>2.01532439134011</v>
      </c>
      <c r="D5314" s="2">
        <v>0.60483086561988</v>
      </c>
    </row>
    <row r="5315" spans="1:4">
      <c r="A5315" s="2">
        <v>5333</v>
      </c>
      <c r="B5315" s="2">
        <v>1.79771528799087</v>
      </c>
      <c r="C5315" s="2">
        <v>2.027853586098989</v>
      </c>
      <c r="D5315" s="2">
        <v>0.6022798926326058</v>
      </c>
    </row>
    <row r="5316" spans="1:4">
      <c r="A5316" s="2">
        <v>5334</v>
      </c>
      <c r="B5316" s="2">
        <v>1.798012718052172</v>
      </c>
      <c r="C5316" s="2">
        <v>2.040384218956386</v>
      </c>
      <c r="D5316" s="2">
        <v>0.599735250564206</v>
      </c>
    </row>
    <row r="5317" spans="1:4">
      <c r="A5317" s="2">
        <v>5335</v>
      </c>
      <c r="B5317" s="2">
        <v>1.798311600637039</v>
      </c>
      <c r="C5317" s="2">
        <v>2.052916299072307</v>
      </c>
      <c r="D5317" s="2">
        <v>0.5971970570560083</v>
      </c>
    </row>
    <row r="5318" spans="1:4">
      <c r="A5318" s="2">
        <v>5336</v>
      </c>
      <c r="B5318" s="2">
        <v>1.798611936459624</v>
      </c>
      <c r="C5318" s="2">
        <v>2.065449835610898</v>
      </c>
      <c r="D5318" s="2">
        <v>0.5946654267264437</v>
      </c>
    </row>
    <row r="5319" spans="1:4">
      <c r="A5319" s="2">
        <v>5337</v>
      </c>
      <c r="B5319" s="2">
        <v>1.798913726237823</v>
      </c>
      <c r="C5319" s="2">
        <v>2.077984837740577</v>
      </c>
      <c r="D5319" s="2">
        <v>0.5921404712060985</v>
      </c>
    </row>
    <row r="5320" spans="1:4">
      <c r="A5320" s="2">
        <v>5338</v>
      </c>
      <c r="B5320" s="2">
        <v>1.799216970693283</v>
      </c>
      <c r="C5320" s="2">
        <v>2.090521314633946</v>
      </c>
      <c r="D5320" s="2">
        <v>0.5896222991730673</v>
      </c>
    </row>
    <row r="5321" spans="1:4">
      <c r="A5321" s="2">
        <v>5339</v>
      </c>
      <c r="B5321" s="2">
        <v>1.799521670551404</v>
      </c>
      <c r="C5321" s="2">
        <v>2.103059275467947</v>
      </c>
      <c r="D5321" s="2">
        <v>0.5871110163884823</v>
      </c>
    </row>
    <row r="5322" spans="1:4">
      <c r="A5322" s="2">
        <v>5340</v>
      </c>
      <c r="B5322" s="2">
        <v>1.799827826541336</v>
      </c>
      <c r="C5322" s="2">
        <v>2.115598729423764</v>
      </c>
      <c r="D5322" s="2">
        <v>0.5846067257322969</v>
      </c>
    </row>
    <row r="5323" spans="1:4">
      <c r="A5323" s="2">
        <v>5341</v>
      </c>
      <c r="B5323" s="2">
        <v>1.800135439395992</v>
      </c>
      <c r="C5323" s="2">
        <v>2.128139685686943</v>
      </c>
      <c r="D5323" s="2">
        <v>0.5821095272392007</v>
      </c>
    </row>
    <row r="5324" spans="1:4">
      <c r="A5324" s="2">
        <v>5342</v>
      </c>
      <c r="B5324" s="2">
        <v>1.800444509852049</v>
      </c>
      <c r="C5324" s="2">
        <v>2.140682153447409</v>
      </c>
      <c r="D5324" s="2">
        <v>0.5796195181347104</v>
      </c>
    </row>
    <row r="5325" spans="1:4">
      <c r="A5325" s="2">
        <v>5343</v>
      </c>
      <c r="B5325" s="2">
        <v>1.800755038649947</v>
      </c>
      <c r="C5325" s="2">
        <v>2.153226141899429</v>
      </c>
      <c r="D5325" s="2">
        <v>0.5771367928713957</v>
      </c>
    </row>
    <row r="5326" spans="1:4">
      <c r="A5326" s="2">
        <v>5344</v>
      </c>
      <c r="B5326" s="2">
        <v>1.801067026533895</v>
      </c>
      <c r="C5326" s="2">
        <v>2.165771660241695</v>
      </c>
      <c r="D5326" s="2">
        <v>0.5746614431651909</v>
      </c>
    </row>
    <row r="5327" spans="1:4">
      <c r="A5327" s="2">
        <v>5345</v>
      </c>
      <c r="B5327" s="2">
        <v>1.801380474251877</v>
      </c>
      <c r="C5327" s="2">
        <v>2.17831871767738</v>
      </c>
      <c r="D5327" s="2">
        <v>0.5721935580317923</v>
      </c>
    </row>
    <row r="5328" spans="1:4">
      <c r="A5328" s="2">
        <v>5346</v>
      </c>
      <c r="B5328" s="2">
        <v>1.801695382555655</v>
      </c>
      <c r="C5328" s="2">
        <v>2.190867323414088</v>
      </c>
      <c r="D5328" s="2">
        <v>0.5697332238231416</v>
      </c>
    </row>
    <row r="5329" spans="1:4">
      <c r="A5329" s="2">
        <v>5347</v>
      </c>
      <c r="B5329" s="2">
        <v>1.802011752200768</v>
      </c>
      <c r="C5329" s="2">
        <v>2.203417486663993</v>
      </c>
      <c r="D5329" s="2">
        <v>0.5672805242639096</v>
      </c>
    </row>
    <row r="5330" spans="1:4">
      <c r="A5330" s="2">
        <v>5348</v>
      </c>
      <c r="B5330" s="2">
        <v>1.802329583946545</v>
      </c>
      <c r="C5330" s="2">
        <v>2.215969216643712</v>
      </c>
      <c r="D5330" s="2">
        <v>0.5648355404880538</v>
      </c>
    </row>
    <row r="5331" spans="1:4">
      <c r="A5331" s="2">
        <v>5349</v>
      </c>
      <c r="B5331" s="2">
        <v>1.802648878556092</v>
      </c>
      <c r="C5331" s="2">
        <v>2.228522522574475</v>
      </c>
      <c r="D5331" s="2">
        <v>0.5623983510753237</v>
      </c>
    </row>
    <row r="5332" spans="1:4">
      <c r="A5332" s="2">
        <v>5350</v>
      </c>
      <c r="B5332" s="2">
        <v>1.80296963679632</v>
      </c>
      <c r="C5332" s="2">
        <v>2.241077413682138</v>
      </c>
      <c r="D5332" s="2">
        <v>0.5599690320877714</v>
      </c>
    </row>
    <row r="5333" spans="1:4">
      <c r="A5333" s="2">
        <v>5351</v>
      </c>
      <c r="B5333" s="2">
        <v>1.803291859437927</v>
      </c>
      <c r="C5333" s="2">
        <v>2.2536338991971</v>
      </c>
      <c r="D5333" s="2">
        <v>0.5575476571062532</v>
      </c>
    </row>
    <row r="5334" spans="1:4">
      <c r="A5334" s="2">
        <v>5352</v>
      </c>
      <c r="B5334" s="2">
        <v>1.803615547255412</v>
      </c>
      <c r="C5334" s="2">
        <v>2.266191988354453</v>
      </c>
      <c r="D5334" s="2">
        <v>0.5551342972668281</v>
      </c>
    </row>
    <row r="5335" spans="1:4">
      <c r="A5335" s="2">
        <v>5353</v>
      </c>
      <c r="B5335" s="2">
        <v>1.803940701027078</v>
      </c>
      <c r="C5335" s="2">
        <v>2.278751690393968</v>
      </c>
      <c r="D5335" s="2">
        <v>0.5527290212971192</v>
      </c>
    </row>
    <row r="5336" spans="1:4">
      <c r="A5336" s="2">
        <v>5354</v>
      </c>
      <c r="B5336" s="2">
        <v>1.804267321535036</v>
      </c>
      <c r="C5336" s="2">
        <v>2.291313014560152</v>
      </c>
      <c r="D5336" s="2">
        <v>0.5503318955525779</v>
      </c>
    </row>
    <row r="5337" spans="1:4">
      <c r="A5337" s="2">
        <v>5355</v>
      </c>
      <c r="B5337" s="2">
        <v>1.804595409565203</v>
      </c>
      <c r="C5337" s="2">
        <v>2.303875970102157</v>
      </c>
      <c r="D5337" s="2">
        <v>0.5479429840526715</v>
      </c>
    </row>
    <row r="5338" spans="1:4">
      <c r="A5338" s="2">
        <v>5356</v>
      </c>
      <c r="B5338" s="2">
        <v>1.804924965907316</v>
      </c>
      <c r="C5338" s="2">
        <v>2.316440566274</v>
      </c>
      <c r="D5338" s="2">
        <v>0.5455623485168974</v>
      </c>
    </row>
    <row r="5339" spans="1:4">
      <c r="A5339" s="2">
        <v>5357</v>
      </c>
      <c r="B5339" s="2">
        <v>1.805255991354929</v>
      </c>
      <c r="C5339" s="2">
        <v>2.32900681233445</v>
      </c>
      <c r="D5339" s="2">
        <v>0.5431900484007278</v>
      </c>
    </row>
    <row r="5340" spans="1:4">
      <c r="A5340" s="2">
        <v>5358</v>
      </c>
      <c r="B5340" s="2">
        <v>1.805588486705414</v>
      </c>
      <c r="C5340" s="2">
        <v>2.341574717547106</v>
      </c>
      <c r="D5340" s="2">
        <v>0.5408261409313759</v>
      </c>
    </row>
    <row r="5341" spans="1:4">
      <c r="A5341" s="2">
        <v>5359</v>
      </c>
      <c r="B5341" s="2">
        <v>1.805922452759978</v>
      </c>
      <c r="C5341" s="2">
        <v>2.35414429118043</v>
      </c>
      <c r="D5341" s="2">
        <v>0.5384706811434103</v>
      </c>
    </row>
    <row r="5342" spans="1:4">
      <c r="A5342" s="2">
        <v>5360</v>
      </c>
      <c r="B5342" s="2">
        <v>1.806257890323649</v>
      </c>
      <c r="C5342" s="2">
        <v>2.366715542507754</v>
      </c>
      <c r="D5342" s="2">
        <v>0.5361237219142059</v>
      </c>
    </row>
    <row r="5343" spans="1:4">
      <c r="A5343" s="2">
        <v>5361</v>
      </c>
      <c r="B5343" s="2">
        <v>1.806594800205298</v>
      </c>
      <c r="C5343" s="2">
        <v>2.379288480807336</v>
      </c>
      <c r="D5343" s="2">
        <v>0.5337853139992002</v>
      </c>
    </row>
    <row r="5344" spans="1:4">
      <c r="A5344" s="2">
        <v>5362</v>
      </c>
      <c r="B5344" s="2">
        <v>1.806933183217628</v>
      </c>
      <c r="C5344" s="2">
        <v>2.391863115362367</v>
      </c>
      <c r="D5344" s="2">
        <v>0.5314555060669698</v>
      </c>
    </row>
    <row r="5345" spans="1:4">
      <c r="A5345" s="2">
        <v>5363</v>
      </c>
      <c r="B5345" s="2">
        <v>1.80727304017719</v>
      </c>
      <c r="C5345" s="2">
        <v>2.404439455461033</v>
      </c>
      <c r="D5345" s="2">
        <v>0.5291343447340846</v>
      </c>
    </row>
    <row r="5346" spans="1:4">
      <c r="A5346" s="2">
        <v>5364</v>
      </c>
      <c r="B5346" s="2">
        <v>1.807614371904375</v>
      </c>
      <c r="C5346" s="2">
        <v>2.417017510396503</v>
      </c>
      <c r="D5346" s="2">
        <v>0.5268218745997664</v>
      </c>
    </row>
    <row r="5347" spans="1:4">
      <c r="A5347" s="2">
        <v>5365</v>
      </c>
      <c r="B5347" s="2">
        <v>1.807957179223431</v>
      </c>
      <c r="C5347" s="2">
        <v>2.42959728946696</v>
      </c>
      <c r="D5347" s="2">
        <v>0.5245181382803106</v>
      </c>
    </row>
    <row r="5348" spans="1:4">
      <c r="A5348" s="2">
        <v>5366</v>
      </c>
      <c r="B5348" s="2">
        <v>1.808301462962458</v>
      </c>
      <c r="C5348" s="2">
        <v>2.442178801975718</v>
      </c>
      <c r="D5348" s="2">
        <v>0.5222231764432566</v>
      </c>
    </row>
    <row r="5349" spans="1:4">
      <c r="A5349" s="2">
        <v>5367</v>
      </c>
      <c r="B5349" s="2">
        <v>1.808647223953416</v>
      </c>
      <c r="C5349" s="2">
        <v>2.454762057231096</v>
      </c>
      <c r="D5349" s="2">
        <v>0.5199370278413611</v>
      </c>
    </row>
    <row r="5350" spans="1:4">
      <c r="A5350" s="2">
        <v>5368</v>
      </c>
      <c r="B5350" s="2">
        <v>1.808994463032126</v>
      </c>
      <c r="C5350" s="2">
        <v>2.467347064546597</v>
      </c>
      <c r="D5350" s="2">
        <v>0.5176597293462605</v>
      </c>
    </row>
    <row r="5351" spans="1:4">
      <c r="A5351" s="2">
        <v>5369</v>
      </c>
      <c r="B5351" s="2">
        <v>1.80934318103828</v>
      </c>
      <c r="C5351" s="2">
        <v>2.479933833240884</v>
      </c>
      <c r="D5351" s="2">
        <v>0.5153913159819123</v>
      </c>
    </row>
    <row r="5352" spans="1:4">
      <c r="A5352" s="2">
        <v>5370</v>
      </c>
      <c r="B5352" s="2">
        <v>1.80969337881544</v>
      </c>
      <c r="C5352" s="2">
        <v>2.492522372637718</v>
      </c>
      <c r="D5352" s="2">
        <v>0.513131820957772</v>
      </c>
    </row>
    <row r="5353" spans="1:4">
      <c r="A5353" s="2">
        <v>5371</v>
      </c>
      <c r="B5353" s="2">
        <v>1.810045057211043</v>
      </c>
      <c r="C5353" s="2">
        <v>2.505112692066166</v>
      </c>
      <c r="D5353" s="2">
        <v>0.5108812757016477</v>
      </c>
    </row>
    <row r="5354" spans="1:4">
      <c r="A5354" s="2">
        <v>5372</v>
      </c>
      <c r="B5354" s="2">
        <v>1.810398217076406</v>
      </c>
      <c r="C5354" s="2">
        <v>2.517704800860491</v>
      </c>
      <c r="D5354" s="2">
        <v>0.5086397098923285</v>
      </c>
    </row>
    <row r="5355" spans="1:4">
      <c r="A5355" s="2">
        <v>5373</v>
      </c>
      <c r="B5355" s="2">
        <v>1.810752859266736</v>
      </c>
      <c r="C5355" s="2">
        <v>2.530298708360234</v>
      </c>
      <c r="D5355" s="2">
        <v>0.5064071514918917</v>
      </c>
    </row>
    <row r="5356" spans="1:4">
      <c r="A5356" s="2">
        <v>5374</v>
      </c>
      <c r="B5356" s="2">
        <v>1.81110898464112</v>
      </c>
      <c r="C5356" s="2">
        <v>2.542894423910205</v>
      </c>
      <c r="D5356" s="2">
        <v>0.504183626777728</v>
      </c>
    </row>
    <row r="5357" spans="1:4">
      <c r="A5357" s="2">
        <v>5375</v>
      </c>
      <c r="B5357" s="2">
        <v>1.811466594062545</v>
      </c>
      <c r="C5357" s="2">
        <v>2.555491956860604</v>
      </c>
      <c r="D5357" s="2">
        <v>0.5019691603742485</v>
      </c>
    </row>
    <row r="5358" spans="1:4">
      <c r="A5358" s="2">
        <v>5376</v>
      </c>
      <c r="B5358" s="2">
        <v>1.811825688397895</v>
      </c>
      <c r="C5358" s="2">
        <v>2.568091316566995</v>
      </c>
      <c r="D5358" s="2">
        <v>0.499763775284307</v>
      </c>
    </row>
    <row r="5359" spans="1:4">
      <c r="A5359" s="2">
        <v>5377</v>
      </c>
      <c r="B5359" s="2">
        <v>1.812186268517953</v>
      </c>
      <c r="C5359" s="2">
        <v>2.580692512390262</v>
      </c>
      <c r="D5359" s="2">
        <v>0.4975674929203181</v>
      </c>
    </row>
    <row r="5360" spans="1:4">
      <c r="A5360" s="2">
        <v>5378</v>
      </c>
      <c r="B5360" s="2">
        <v>1.812548335297413</v>
      </c>
      <c r="C5360" s="2">
        <v>2.593295553696788</v>
      </c>
      <c r="D5360" s="2">
        <v>0.4953803331350229</v>
      </c>
    </row>
    <row r="5361" spans="1:4">
      <c r="A5361" s="2">
        <v>5379</v>
      </c>
      <c r="B5361" s="2">
        <v>1.812911889614875</v>
      </c>
      <c r="C5361" s="2">
        <v>2.605900449858336</v>
      </c>
      <c r="D5361" s="2">
        <v>0.493202314251985</v>
      </c>
    </row>
    <row r="5362" spans="1:4">
      <c r="A5362" s="2">
        <v>5380</v>
      </c>
      <c r="B5362" s="2">
        <v>1.813276932352859</v>
      </c>
      <c r="C5362" s="2">
        <v>2.618507210252203</v>
      </c>
      <c r="D5362" s="2">
        <v>0.4910334530957183</v>
      </c>
    </row>
    <row r="5363" spans="1:4">
      <c r="A5363" s="2">
        <v>5381</v>
      </c>
      <c r="B5363" s="2">
        <v>1.813643464397804</v>
      </c>
      <c r="C5363" s="2">
        <v>2.631115844261223</v>
      </c>
      <c r="D5363" s="2">
        <v>0.4888737650215123</v>
      </c>
    </row>
    <row r="5364" spans="1:4">
      <c r="A5364" s="2">
        <v>5382</v>
      </c>
      <c r="B5364" s="2">
        <v>1.814011486640071</v>
      </c>
      <c r="C5364" s="2">
        <v>2.643726361273683</v>
      </c>
      <c r="D5364" s="2">
        <v>0.4867232639449489</v>
      </c>
    </row>
    <row r="5365" spans="1:4">
      <c r="A5365" s="2">
        <v>5383</v>
      </c>
      <c r="B5365" s="2">
        <v>1.814380999973956</v>
      </c>
      <c r="C5365" s="2">
        <v>2.656338770683567</v>
      </c>
      <c r="D5365" s="2">
        <v>0.484581962371025</v>
      </c>
    </row>
    <row r="5366" spans="1:4">
      <c r="A5366" s="2">
        <v>5384</v>
      </c>
      <c r="B5366" s="2">
        <v>1.814752005297682</v>
      </c>
      <c r="C5366" s="2">
        <v>2.668953081890317</v>
      </c>
      <c r="D5366" s="2">
        <v>0.4824498714230258</v>
      </c>
    </row>
    <row r="5367" spans="1:4">
      <c r="A5367" s="2">
        <v>5385</v>
      </c>
      <c r="B5367" s="2">
        <v>1.815124503513414</v>
      </c>
      <c r="C5367" s="2">
        <v>2.681569304299111</v>
      </c>
      <c r="D5367" s="2">
        <v>0.4803270008709745</v>
      </c>
    </row>
    <row r="5368" spans="1:4">
      <c r="A5368" s="2">
        <v>5386</v>
      </c>
      <c r="B5368" s="2">
        <v>1.815498495527263</v>
      </c>
      <c r="C5368" s="2">
        <v>2.694187447320808</v>
      </c>
      <c r="D5368" s="2">
        <v>0.4782133591597957</v>
      </c>
    </row>
    <row r="5369" spans="1:4">
      <c r="A5369" s="2">
        <v>5387</v>
      </c>
      <c r="B5369" s="2">
        <v>1.815873982249282</v>
      </c>
      <c r="C5369" s="2">
        <v>2.706807520371886</v>
      </c>
      <c r="D5369" s="2">
        <v>0.4761089534371454</v>
      </c>
    </row>
    <row r="5370" spans="1:4">
      <c r="A5370" s="2">
        <v>5388</v>
      </c>
      <c r="B5370" s="2">
        <v>1.816250964593482</v>
      </c>
      <c r="C5370" s="2">
        <v>2.719429532874569</v>
      </c>
      <c r="D5370" s="2">
        <v>0.4740137895808624</v>
      </c>
    </row>
    <row r="5371" spans="1:4">
      <c r="A5371" s="2">
        <v>5389</v>
      </c>
      <c r="B5371" s="2">
        <v>1.816629443477827</v>
      </c>
      <c r="C5371" s="2">
        <v>2.732053494256876</v>
      </c>
      <c r="D5371" s="2">
        <v>0.4719278722260912</v>
      </c>
    </row>
    <row r="5372" spans="1:4">
      <c r="A5372" s="2">
        <v>5390</v>
      </c>
      <c r="B5372" s="2">
        <v>1.817009419824247</v>
      </c>
      <c r="C5372" s="2">
        <v>2.744679413952569</v>
      </c>
      <c r="D5372" s="2">
        <v>0.4698512047920786</v>
      </c>
    </row>
    <row r="5373" spans="1:4">
      <c r="A5373" s="2">
        <v>5391</v>
      </c>
      <c r="B5373" s="2">
        <v>1.817390894558639</v>
      </c>
      <c r="C5373" s="2">
        <v>2.757307301401331</v>
      </c>
      <c r="D5373" s="2">
        <v>0.4677837895085871</v>
      </c>
    </row>
    <row r="5374" spans="1:4">
      <c r="A5374" s="2">
        <v>5392</v>
      </c>
      <c r="B5374" s="2">
        <v>1.817773868610866</v>
      </c>
      <c r="C5374" s="2">
        <v>2.769937166048529</v>
      </c>
      <c r="D5374" s="2">
        <v>0.4657256274420298</v>
      </c>
    </row>
    <row r="5375" spans="1:4">
      <c r="A5375" s="2">
        <v>5393</v>
      </c>
      <c r="B5375" s="2">
        <v>1.818158342914774</v>
      </c>
      <c r="C5375" s="2">
        <v>2.782569017345533</v>
      </c>
      <c r="D5375" s="2">
        <v>0.4636767185211718</v>
      </c>
    </row>
    <row r="5376" spans="1:4">
      <c r="A5376" s="2">
        <v>5394</v>
      </c>
      <c r="B5376" s="2">
        <v>1.818544318408188</v>
      </c>
      <c r="C5376" s="2">
        <v>2.795202864749584</v>
      </c>
      <c r="D5376" s="2">
        <v>0.4616370615625544</v>
      </c>
    </row>
    <row r="5377" spans="1:4">
      <c r="A5377" s="2">
        <v>5395</v>
      </c>
      <c r="B5377" s="2">
        <v>1.818931796032921</v>
      </c>
      <c r="C5377" s="2">
        <v>2.807838717723864</v>
      </c>
      <c r="D5377" s="2">
        <v>0.4596066542955479</v>
      </c>
    </row>
    <row r="5378" spans="1:4">
      <c r="A5378" s="2">
        <v>5396</v>
      </c>
      <c r="B5378" s="2">
        <v>1.819320776734776</v>
      </c>
      <c r="C5378" s="2">
        <v>2.820476585737537</v>
      </c>
      <c r="D5378" s="2">
        <v>0.457585493387057</v>
      </c>
    </row>
    <row r="5379" spans="1:4">
      <c r="A5379" s="2">
        <v>5397</v>
      </c>
      <c r="B5379" s="2">
        <v>1.819711261463553</v>
      </c>
      <c r="C5379" s="2">
        <v>2.833116478265779</v>
      </c>
      <c r="D5379" s="2">
        <v>0.4555735744658875</v>
      </c>
    </row>
    <row r="5380" spans="1:4">
      <c r="A5380" s="2">
        <v>5398</v>
      </c>
      <c r="B5380" s="2">
        <v>1.820103251173053</v>
      </c>
      <c r="C5380" s="2">
        <v>2.845758404789769</v>
      </c>
      <c r="D5380" s="2">
        <v>0.453570892146773</v>
      </c>
    </row>
    <row r="5381" spans="1:4">
      <c r="A5381" s="2">
        <v>5399</v>
      </c>
      <c r="B5381" s="2">
        <v>1.820496746821082</v>
      </c>
      <c r="C5381" s="2">
        <v>2.85840237479678</v>
      </c>
      <c r="D5381" s="2">
        <v>0.4515774400540431</v>
      </c>
    </row>
    <row r="5382" spans="1:4">
      <c r="A5382" s="2">
        <v>5400</v>
      </c>
      <c r="B5382" s="2">
        <v>1.820891749369462</v>
      </c>
      <c r="C5382" s="2">
        <v>2.871048397780188</v>
      </c>
      <c r="D5382" s="2">
        <v>0.4495932108449631</v>
      </c>
    </row>
    <row r="5383" spans="1:4">
      <c r="A5383" s="2">
        <v>5401</v>
      </c>
      <c r="B5383" s="2">
        <v>1.821288259784029</v>
      </c>
      <c r="C5383" s="2">
        <v>2.88369648323947</v>
      </c>
      <c r="D5383" s="2">
        <v>0.4476181962327307</v>
      </c>
    </row>
    <row r="5384" spans="1:4">
      <c r="A5384" s="2">
        <v>5402</v>
      </c>
      <c r="B5384" s="2">
        <v>1.821686279034638</v>
      </c>
      <c r="C5384" s="2">
        <v>2.896346640680288</v>
      </c>
      <c r="D5384" s="2">
        <v>0.4456523870091251</v>
      </c>
    </row>
    <row r="5385" spans="1:4">
      <c r="A5385" s="2">
        <v>5403</v>
      </c>
      <c r="B5385" s="2">
        <v>1.822085808095178</v>
      </c>
      <c r="C5385" s="2">
        <v>2.908998879614491</v>
      </c>
      <c r="D5385" s="2">
        <v>0.4436957730668242</v>
      </c>
    </row>
    <row r="5386" spans="1:4">
      <c r="A5386" s="2">
        <v>5404</v>
      </c>
      <c r="B5386" s="2">
        <v>1.822486847943561</v>
      </c>
      <c r="C5386" s="2">
        <v>2.92165320956011</v>
      </c>
      <c r="D5386" s="2">
        <v>0.4417483434213885</v>
      </c>
    </row>
    <row r="5387" spans="1:4">
      <c r="A5387" s="2">
        <v>5405</v>
      </c>
      <c r="B5387" s="2">
        <v>1.822889399561745</v>
      </c>
      <c r="C5387" s="2">
        <v>2.934309640041537</v>
      </c>
      <c r="D5387" s="2">
        <v>0.4398100862328836</v>
      </c>
    </row>
    <row r="5388" spans="1:4">
      <c r="A5388" s="2">
        <v>5406</v>
      </c>
      <c r="B5388" s="2">
        <v>1.823293463935725</v>
      </c>
      <c r="C5388" s="2">
        <v>2.946968180589316</v>
      </c>
      <c r="D5388" s="2">
        <v>0.4378809888272237</v>
      </c>
    </row>
    <row r="5389" spans="1:4">
      <c r="A5389" s="2">
        <v>5407</v>
      </c>
      <c r="B5389" s="2">
        <v>1.823699042055545</v>
      </c>
      <c r="C5389" s="2">
        <v>2.959628840740383</v>
      </c>
      <c r="D5389" s="2">
        <v>0.4359610377171186</v>
      </c>
    </row>
    <row r="5390" spans="1:4">
      <c r="A5390" s="2">
        <v>5408</v>
      </c>
      <c r="B5390" s="2">
        <v>1.824106134915304</v>
      </c>
      <c r="C5390" s="2">
        <v>2.972291630038018</v>
      </c>
      <c r="D5390" s="2">
        <v>0.4340502186227331</v>
      </c>
    </row>
    <row r="5391" spans="1:4">
      <c r="A5391" s="2">
        <v>5409</v>
      </c>
      <c r="B5391" s="2">
        <v>1.824514743513157</v>
      </c>
      <c r="C5391" s="2">
        <v>2.984956558031906</v>
      </c>
      <c r="D5391" s="2">
        <v>0.4321485164920029</v>
      </c>
    </row>
    <row r="5392" spans="1:4">
      <c r="A5392" s="2">
        <v>5410</v>
      </c>
      <c r="B5392" s="2">
        <v>1.824924868851323</v>
      </c>
      <c r="C5392" s="2">
        <v>2.99762363427807</v>
      </c>
      <c r="D5392" s="2">
        <v>0.4302559155206451</v>
      </c>
    </row>
    <row r="5393" spans="1:4">
      <c r="A5393" s="2">
        <v>5411</v>
      </c>
      <c r="B5393" s="2">
        <v>1.825336511936092</v>
      </c>
      <c r="C5393" s="2">
        <v>3.01029286833903</v>
      </c>
      <c r="D5393" s="2">
        <v>0.4283723991718086</v>
      </c>
    </row>
    <row r="5394" spans="1:4">
      <c r="A5394" s="2">
        <v>5412</v>
      </c>
      <c r="B5394" s="2">
        <v>1.825749673777827</v>
      </c>
      <c r="C5394" s="2">
        <v>3.022964269783748</v>
      </c>
      <c r="D5394" s="2">
        <v>0.4264979501954398</v>
      </c>
    </row>
    <row r="5395" spans="1:4">
      <c r="A5395" s="2">
        <v>5413</v>
      </c>
      <c r="B5395" s="2">
        <v>1.826164355390974</v>
      </c>
      <c r="C5395" s="2">
        <v>3.035637848187769</v>
      </c>
      <c r="D5395" s="2">
        <v>0.4246325506472988</v>
      </c>
    </row>
    <row r="5396" spans="1:4">
      <c r="A5396" s="2">
        <v>5414</v>
      </c>
      <c r="B5396" s="2">
        <v>1.826580557794059</v>
      </c>
      <c r="C5396" s="2">
        <v>3.04831361313309</v>
      </c>
      <c r="D5396" s="2">
        <v>0.4227761819076991</v>
      </c>
    </row>
    <row r="5397" spans="1:4">
      <c r="A5397" s="2">
        <v>5415</v>
      </c>
      <c r="B5397" s="2">
        <v>1.826998282009703</v>
      </c>
      <c r="C5397" s="2">
        <v>3.060991574208324</v>
      </c>
      <c r="D5397" s="2">
        <v>0.4209288246998936</v>
      </c>
    </row>
    <row r="5398" spans="1:4">
      <c r="A5398" s="2">
        <v>5416</v>
      </c>
      <c r="B5398" s="2">
        <v>1.827417529064626</v>
      </c>
      <c r="C5398" s="2">
        <v>3.073671741008678</v>
      </c>
      <c r="D5398" s="2">
        <v>0.4190904591081757</v>
      </c>
    </row>
    <row r="5399" spans="1:4">
      <c r="A5399" s="2">
        <v>5417</v>
      </c>
      <c r="B5399" s="2">
        <v>1.827838299989642</v>
      </c>
      <c r="C5399" s="2">
        <v>3.086354123135975</v>
      </c>
      <c r="D5399" s="2">
        <v>0.4172610645956643</v>
      </c>
    </row>
    <row r="5400" spans="1:4">
      <c r="A5400" s="2">
        <v>5418</v>
      </c>
      <c r="B5400" s="2">
        <v>1.828260595819679</v>
      </c>
      <c r="C5400" s="2">
        <v>3.099038730198737</v>
      </c>
      <c r="D5400" s="2">
        <v>0.4154406200217792</v>
      </c>
    </row>
    <row r="5401" spans="1:4">
      <c r="A5401" s="2">
        <v>5419</v>
      </c>
      <c r="B5401" s="2">
        <v>1.828684417593781</v>
      </c>
      <c r="C5401" s="2">
        <v>3.111725571812192</v>
      </c>
      <c r="D5401" s="2">
        <v>0.4136291036594225</v>
      </c>
    </row>
    <row r="5402" spans="1:4">
      <c r="A5402" s="2">
        <v>5420</v>
      </c>
      <c r="B5402" s="2">
        <v>1.829109766355102</v>
      </c>
      <c r="C5402" s="2">
        <v>3.124414657598253</v>
      </c>
      <c r="D5402" s="2">
        <v>0.4118264932118672</v>
      </c>
    </row>
    <row r="5403" spans="1:4">
      <c r="A5403" s="2">
        <v>5421</v>
      </c>
      <c r="B5403" s="2">
        <v>1.829536643150928</v>
      </c>
      <c r="C5403" s="2">
        <v>3.1371059971856</v>
      </c>
      <c r="D5403" s="2">
        <v>0.4100327658293292</v>
      </c>
    </row>
    <row r="5404" spans="1:4">
      <c r="A5404" s="2">
        <v>5422</v>
      </c>
      <c r="B5404" s="2">
        <v>1.829965049032675</v>
      </c>
      <c r="C5404" s="2">
        <v>3.14979960020981</v>
      </c>
      <c r="D5404" s="2">
        <v>0.408247898125249</v>
      </c>
    </row>
    <row r="5405" spans="1:4">
      <c r="A5405" s="2">
        <v>5423</v>
      </c>
      <c r="B5405" s="2">
        <v>1.83039498505589</v>
      </c>
      <c r="C5405" s="2">
        <v>3.162495476313119</v>
      </c>
      <c r="D5405" s="2">
        <v>0.406471866192326</v>
      </c>
    </row>
    <row r="5406" spans="1:4">
      <c r="A5406" s="2">
        <v>5424</v>
      </c>
      <c r="B5406" s="2">
        <v>1.830826452280267</v>
      </c>
      <c r="C5406" s="2">
        <v>3.175193635144789</v>
      </c>
      <c r="D5406" s="2">
        <v>0.4047046456181846</v>
      </c>
    </row>
    <row r="5407" spans="1:4">
      <c r="A5407" s="2">
        <v>5425</v>
      </c>
      <c r="B5407" s="2">
        <v>1.831259451769649</v>
      </c>
      <c r="C5407" s="2">
        <v>3.187894086360869</v>
      </c>
      <c r="D5407" s="2">
        <v>0.4029462115008423</v>
      </c>
    </row>
    <row r="5408" spans="1:4">
      <c r="A5408" s="2">
        <v>5426</v>
      </c>
      <c r="B5408" s="2">
        <v>1.831693984592024</v>
      </c>
      <c r="C5408" s="2">
        <v>3.200596839624358</v>
      </c>
      <c r="D5408" s="2">
        <v>0.4011965384638382</v>
      </c>
    </row>
    <row r="5409" spans="1:4">
      <c r="A5409" s="2">
        <v>5427</v>
      </c>
      <c r="B5409" s="2">
        <v>1.832130051819552</v>
      </c>
      <c r="C5409" s="2">
        <v>3.213301904605252</v>
      </c>
      <c r="D5409" s="2">
        <v>0.3994556006711008</v>
      </c>
    </row>
    <row r="5410" spans="1:4">
      <c r="A5410" s="2">
        <v>5428</v>
      </c>
      <c r="B5410" s="2">
        <v>1.832567654528546</v>
      </c>
      <c r="C5410" s="2">
        <v>3.226009290980479</v>
      </c>
      <c r="D5410" s="2">
        <v>0.3977233718415573</v>
      </c>
    </row>
    <row r="5411" spans="1:4">
      <c r="A5411" s="2">
        <v>5429</v>
      </c>
      <c r="B5411" s="2">
        <v>1.833006793799501</v>
      </c>
      <c r="C5411" s="2">
        <v>3.23871900843403</v>
      </c>
      <c r="D5411" s="2">
        <v>0.3959998252634463</v>
      </c>
    </row>
    <row r="5412" spans="1:4">
      <c r="A5412" s="2">
        <v>5430</v>
      </c>
      <c r="B5412" s="2">
        <v>1.833447470717082</v>
      </c>
      <c r="C5412" s="2">
        <v>3.251431066656946</v>
      </c>
      <c r="D5412" s="2">
        <v>0.3942849338083753</v>
      </c>
    </row>
    <row r="5413" spans="1:4">
      <c r="A5413" s="2">
        <v>5431</v>
      </c>
      <c r="B5413" s="2">
        <v>1.833889686370143</v>
      </c>
      <c r="C5413" s="2">
        <v>3.264145475347354</v>
      </c>
      <c r="D5413" s="2">
        <v>0.392578669945116</v>
      </c>
    </row>
    <row r="5414" spans="1:4">
      <c r="A5414" s="2">
        <v>5432</v>
      </c>
      <c r="B5414" s="2">
        <v>1.834333441851722</v>
      </c>
      <c r="C5414" s="2">
        <v>3.276862244210482</v>
      </c>
      <c r="D5414" s="2">
        <v>0.3908810057531328</v>
      </c>
    </row>
    <row r="5415" spans="1:4">
      <c r="A5415" s="2">
        <v>5433</v>
      </c>
      <c r="B5415" s="2">
        <v>1.834778738259056</v>
      </c>
      <c r="C5415" s="2">
        <v>3.289581382958775</v>
      </c>
      <c r="D5415" s="2">
        <v>0.3891919129358449</v>
      </c>
    </row>
    <row r="5416" spans="1:4">
      <c r="A5416" s="2">
        <v>5434</v>
      </c>
      <c r="B5416" s="2">
        <v>1.835225576693581</v>
      </c>
      <c r="C5416" s="2">
        <v>3.302302901311782</v>
      </c>
      <c r="D5416" s="2">
        <v>0.3875113628336591</v>
      </c>
    </row>
    <row r="5417" spans="1:4">
      <c r="A5417" s="2">
        <v>5435</v>
      </c>
      <c r="B5417" s="2">
        <v>1.835673958260948</v>
      </c>
      <c r="C5417" s="2">
        <v>3.315026808996332</v>
      </c>
      <c r="D5417" s="2">
        <v>0.3858393264367179</v>
      </c>
    </row>
    <row r="5418" spans="1:4">
      <c r="A5418" s="2">
        <v>5436</v>
      </c>
      <c r="B5418" s="2">
        <v>1.836123884071009</v>
      </c>
      <c r="C5418" s="2">
        <v>3.327753115746489</v>
      </c>
      <c r="D5418" s="2">
        <v>0.3841757743974209</v>
      </c>
    </row>
    <row r="5419" spans="1:4">
      <c r="A5419" s="2">
        <v>5437</v>
      </c>
      <c r="B5419" s="2">
        <v>1.836575355237849</v>
      </c>
      <c r="C5419" s="2">
        <v>3.340481831303602</v>
      </c>
      <c r="D5419" s="2">
        <v>0.3825206770426964</v>
      </c>
    </row>
    <row r="5420" spans="1:4">
      <c r="A5420" s="2">
        <v>5438</v>
      </c>
      <c r="B5420" s="2">
        <v>1.837028372879772</v>
      </c>
      <c r="C5420" s="2">
        <v>3.353212965416345</v>
      </c>
      <c r="D5420" s="2">
        <v>0.3808740043860257</v>
      </c>
    </row>
    <row r="5421" spans="1:4">
      <c r="A5421" s="2">
        <v>5439</v>
      </c>
      <c r="B5421" s="2">
        <v>1.837482938119318</v>
      </c>
      <c r="C5421" s="2">
        <v>3.365946527840784</v>
      </c>
      <c r="D5421" s="2">
        <v>0.3792357261392281</v>
      </c>
    </row>
    <row r="5422" spans="1:4">
      <c r="A5422" s="2">
        <v>5440</v>
      </c>
      <c r="B5422" s="2">
        <v>1.837939052083262</v>
      </c>
      <c r="C5422" s="2">
        <v>3.378682528340242</v>
      </c>
      <c r="D5422" s="2">
        <v>0.3776058117240364</v>
      </c>
    </row>
    <row r="5423" spans="1:4">
      <c r="A5423" s="2">
        <v>5441</v>
      </c>
      <c r="B5423" s="2">
        <v>1.838396715902627</v>
      </c>
      <c r="C5423" s="2">
        <v>3.391420976685611</v>
      </c>
      <c r="D5423" s="2">
        <v>0.3759842302833811</v>
      </c>
    </row>
    <row r="5424" spans="1:4">
      <c r="A5424" s="2">
        <v>5442</v>
      </c>
      <c r="B5424" s="2">
        <v>1.838855930712691</v>
      </c>
      <c r="C5424" s="2">
        <v>3.404161882655212</v>
      </c>
      <c r="D5424" s="2">
        <v>0.3743709506925067</v>
      </c>
    </row>
    <row r="5425" spans="1:4">
      <c r="A5425" s="2">
        <v>5443</v>
      </c>
      <c r="B5425" s="2">
        <v>1.839316697652985</v>
      </c>
      <c r="C5425" s="2">
        <v>3.416905256034738</v>
      </c>
      <c r="D5425" s="2">
        <v>0.3727659415698467</v>
      </c>
    </row>
    <row r="5426" spans="1:4">
      <c r="A5426" s="2">
        <v>5444</v>
      </c>
      <c r="B5426" s="2">
        <v>1.839779017867303</v>
      </c>
      <c r="C5426" s="2">
        <v>3.429651106617525</v>
      </c>
      <c r="D5426" s="2">
        <v>0.3711691712876369</v>
      </c>
    </row>
    <row r="5427" spans="1:4">
      <c r="A5427" s="2">
        <v>5445</v>
      </c>
      <c r="B5427" s="2">
        <v>1.840242892503719</v>
      </c>
      <c r="C5427" s="2">
        <v>3.442399444204403</v>
      </c>
      <c r="D5427" s="2">
        <v>0.3695806079823655</v>
      </c>
    </row>
    <row r="5428" spans="1:4">
      <c r="A5428" s="2">
        <v>5446</v>
      </c>
      <c r="B5428" s="2">
        <v>1.840708322714573</v>
      </c>
      <c r="C5428" s="2">
        <v>3.455150278603828</v>
      </c>
      <c r="D5428" s="2">
        <v>0.3680002195649648</v>
      </c>
    </row>
    <row r="5429" spans="1:4">
      <c r="A5429" s="2">
        <v>5447</v>
      </c>
      <c r="B5429" s="2">
        <v>1.841175309656497</v>
      </c>
      <c r="C5429" s="2">
        <v>3.467903619631818</v>
      </c>
      <c r="D5429" s="2">
        <v>0.3664279737308208</v>
      </c>
    </row>
    <row r="5430" spans="1:4">
      <c r="A5430" s="2">
        <v>5448</v>
      </c>
      <c r="B5430" s="2">
        <v>1.841643854490415</v>
      </c>
      <c r="C5430" s="2">
        <v>3.480659477112144</v>
      </c>
      <c r="D5430" s="2">
        <v>0.3648638379695378</v>
      </c>
    </row>
    <row r="5431" spans="1:4">
      <c r="A5431" s="2">
        <v>5449</v>
      </c>
      <c r="B5431" s="2">
        <v>1.842113958381539</v>
      </c>
      <c r="C5431" s="2">
        <v>3.493417860876165</v>
      </c>
      <c r="D5431" s="2">
        <v>0.3633077795745396</v>
      </c>
    </row>
    <row r="5432" spans="1:4">
      <c r="A5432" s="2">
        <v>5450</v>
      </c>
      <c r="B5432" s="2">
        <v>1.842585622499393</v>
      </c>
      <c r="C5432" s="2">
        <v>3.506178780762977</v>
      </c>
      <c r="D5432" s="2">
        <v>0.3617597656524332</v>
      </c>
    </row>
    <row r="5433" spans="1:4">
      <c r="A5433" s="2">
        <v>5451</v>
      </c>
      <c r="B5433" s="2">
        <v>1.843058848017808</v>
      </c>
      <c r="C5433" s="2">
        <v>3.518942246619506</v>
      </c>
      <c r="D5433" s="2">
        <v>0.3602197631321721</v>
      </c>
    </row>
    <row r="5434" spans="1:4">
      <c r="A5434" s="2">
        <v>5452</v>
      </c>
      <c r="B5434" s="2">
        <v>1.843533636114937</v>
      </c>
      <c r="C5434" s="2">
        <v>3.531708268300437</v>
      </c>
      <c r="D5434" s="2">
        <v>0.3586877387740491</v>
      </c>
    </row>
    <row r="5435" spans="1:4">
      <c r="A5435" s="2">
        <v>5453</v>
      </c>
      <c r="B5435" s="2">
        <v>1.84400998797325</v>
      </c>
      <c r="C5435" s="2">
        <v>3.544476855668187</v>
      </c>
      <c r="D5435" s="2">
        <v>0.3571636591784835</v>
      </c>
    </row>
    <row r="5436" spans="1:4">
      <c r="A5436" s="2">
        <v>5454</v>
      </c>
      <c r="B5436" s="2">
        <v>1.844487904779553</v>
      </c>
      <c r="C5436" s="2">
        <v>3.557248018593201</v>
      </c>
      <c r="D5436" s="2">
        <v>0.3556474907945827</v>
      </c>
    </row>
    <row r="5437" spans="1:4">
      <c r="A5437" s="2">
        <v>5455</v>
      </c>
      <c r="B5437" s="2">
        <v>1.844967387724988</v>
      </c>
      <c r="C5437" s="2">
        <v>3.570021766953643</v>
      </c>
      <c r="D5437" s="2">
        <v>0.3541391999285852</v>
      </c>
    </row>
    <row r="5438" spans="1:4">
      <c r="A5438" s="2">
        <v>5456</v>
      </c>
      <c r="B5438" s="2">
        <v>1.845448438005039</v>
      </c>
      <c r="C5438" s="2">
        <v>3.58279811063572</v>
      </c>
      <c r="D5438" s="2">
        <v>0.3526387527520439</v>
      </c>
    </row>
    <row r="5439" spans="1:4">
      <c r="A5439" s="2">
        <v>5457</v>
      </c>
      <c r="B5439" s="2">
        <v>1.845931056819549</v>
      </c>
      <c r="C5439" s="2">
        <v>3.5955770595336</v>
      </c>
      <c r="D5439" s="2">
        <v>0.3511461153098754</v>
      </c>
    </row>
    <row r="5440" spans="1:4">
      <c r="A5440" s="2">
        <v>5458</v>
      </c>
      <c r="B5440" s="2">
        <v>1.846415245372708</v>
      </c>
      <c r="C5440" s="2">
        <v>3.608358623549346</v>
      </c>
      <c r="D5440" s="2">
        <v>0.3496612535282275</v>
      </c>
    </row>
    <row r="5441" spans="1:4">
      <c r="A5441" s="2">
        <v>5459</v>
      </c>
      <c r="B5441" s="2">
        <v>1.846901004873085</v>
      </c>
      <c r="C5441" s="2">
        <v>3.62114281259317</v>
      </c>
      <c r="D5441" s="2">
        <v>0.3481841332221349</v>
      </c>
    </row>
    <row r="5442" spans="1:4">
      <c r="A5442" s="2">
        <v>5460</v>
      </c>
      <c r="B5442" s="2">
        <v>1.847388336533607</v>
      </c>
      <c r="C5442" s="2">
        <v>3.63392963658328</v>
      </c>
      <c r="D5442" s="2">
        <v>0.3467147201030447</v>
      </c>
    </row>
    <row r="5443" spans="1:4">
      <c r="A5443" s="2">
        <v>5461</v>
      </c>
      <c r="B5443" s="2">
        <v>1.847877241571594</v>
      </c>
      <c r="C5443" s="2">
        <v>3.646719105446028</v>
      </c>
      <c r="D5443" s="2">
        <v>0.3452529797861411</v>
      </c>
    </row>
    <row r="5444" spans="1:4">
      <c r="A5444" s="2">
        <v>5462</v>
      </c>
      <c r="B5444" s="2">
        <v>1.848367721208741</v>
      </c>
      <c r="C5444" s="2">
        <v>3.659511229115822</v>
      </c>
      <c r="D5444" s="2">
        <v>0.3437988777975264</v>
      </c>
    </row>
    <row r="5445" spans="1:4">
      <c r="A5445" s="2">
        <v>5463</v>
      </c>
      <c r="B5445" s="2">
        <v>1.848859776671144</v>
      </c>
      <c r="C5445" s="2">
        <v>3.672306017535296</v>
      </c>
      <c r="D5445" s="2">
        <v>0.3423523795812073</v>
      </c>
    </row>
    <row r="5446" spans="1:4">
      <c r="A5446" s="2">
        <v>5464</v>
      </c>
      <c r="B5446" s="2">
        <v>1.849353409189296</v>
      </c>
      <c r="C5446" s="2">
        <v>3.685103480655341</v>
      </c>
      <c r="D5446" s="2">
        <v>0.340913450505937</v>
      </c>
    </row>
    <row r="5447" spans="1:4">
      <c r="A5447" s="2">
        <v>5465</v>
      </c>
      <c r="B5447" s="2">
        <v>1.8498486199981</v>
      </c>
      <c r="C5447" s="2">
        <v>3.697903628434959</v>
      </c>
      <c r="D5447" s="2">
        <v>0.3394820558719197</v>
      </c>
    </row>
    <row r="5448" spans="1:4">
      <c r="A5448" s="2">
        <v>5466</v>
      </c>
      <c r="B5448" s="2">
        <v>1.850345410336875</v>
      </c>
      <c r="C5448" s="2">
        <v>3.710706470841539</v>
      </c>
      <c r="D5448" s="2">
        <v>0.3380581609173013</v>
      </c>
    </row>
    <row r="5449" spans="1:4">
      <c r="A5449" s="2">
        <v>5467</v>
      </c>
      <c r="B5449" s="2">
        <v>1.850843781449359</v>
      </c>
      <c r="C5449" s="2">
        <v>3.723512017850695</v>
      </c>
      <c r="D5449" s="2">
        <v>0.3366417308245679</v>
      </c>
    </row>
    <row r="5450" spans="1:4">
      <c r="A5450" s="2">
        <v>5468</v>
      </c>
      <c r="B5450" s="2">
        <v>1.851343734583719</v>
      </c>
      <c r="C5450" s="2">
        <v>3.736320279446435</v>
      </c>
      <c r="D5450" s="2">
        <v>0.3352327307267475</v>
      </c>
    </row>
    <row r="5451" spans="1:4">
      <c r="A5451" s="2">
        <v>5469</v>
      </c>
      <c r="B5451" s="2">
        <v>1.851845270992568</v>
      </c>
      <c r="C5451" s="2">
        <v>3.749131265621174</v>
      </c>
      <c r="D5451" s="2">
        <v>0.3338311257134838</v>
      </c>
    </row>
    <row r="5452" spans="1:4">
      <c r="A5452" s="2">
        <v>5470</v>
      </c>
      <c r="B5452" s="2">
        <v>1.852348391932951</v>
      </c>
      <c r="C5452" s="2">
        <v>3.761944986375604</v>
      </c>
      <c r="D5452" s="2">
        <v>0.3324368808369773</v>
      </c>
    </row>
    <row r="5453" spans="1:4">
      <c r="A5453" s="2">
        <v>5471</v>
      </c>
      <c r="B5453" s="2">
        <v>1.852853098666377</v>
      </c>
      <c r="C5453" s="2">
        <v>3.774761451719045</v>
      </c>
      <c r="D5453" s="2">
        <v>0.3310499611177347</v>
      </c>
    </row>
    <row r="5454" spans="1:4">
      <c r="A5454" s="2">
        <v>5472</v>
      </c>
      <c r="B5454" s="2">
        <v>1.853359392458802</v>
      </c>
      <c r="C5454" s="2">
        <v>3.78758067166918</v>
      </c>
      <c r="D5454" s="2">
        <v>0.3296703315502372</v>
      </c>
    </row>
    <row r="5455" spans="1:4">
      <c r="A5455" s="2">
        <v>5473</v>
      </c>
      <c r="B5455" s="2">
        <v>1.853867274580656</v>
      </c>
      <c r="C5455" s="2">
        <v>3.800402656252222</v>
      </c>
      <c r="D5455" s="2">
        <v>0.3282979571084307</v>
      </c>
    </row>
    <row r="5456" spans="1:4">
      <c r="A5456" s="2">
        <v>5474</v>
      </c>
      <c r="B5456" s="2">
        <v>1.854376746306847</v>
      </c>
      <c r="C5456" s="2">
        <v>3.81322741550301</v>
      </c>
      <c r="D5456" s="2">
        <v>0.3269328027510853</v>
      </c>
    </row>
    <row r="5457" spans="1:4">
      <c r="A5457" s="2">
        <v>5475</v>
      </c>
      <c r="B5457" s="2">
        <v>1.854887808916756</v>
      </c>
      <c r="C5457" s="2">
        <v>3.826054959464882</v>
      </c>
      <c r="D5457" s="2">
        <v>0.3255748334270426</v>
      </c>
    </row>
    <row r="5458" spans="1:4">
      <c r="A5458" s="2">
        <v>5476</v>
      </c>
      <c r="B5458" s="2">
        <v>1.85540046369426</v>
      </c>
      <c r="C5458" s="2">
        <v>3.838885298189884</v>
      </c>
      <c r="D5458" s="2">
        <v>0.3242240140802987</v>
      </c>
    </row>
    <row r="5459" spans="1:4">
      <c r="A5459" s="2">
        <v>5477</v>
      </c>
      <c r="B5459" s="2">
        <v>1.855914711927731</v>
      </c>
      <c r="C5459" s="2">
        <v>3.851718441738656</v>
      </c>
      <c r="D5459" s="2">
        <v>0.3228803096549937</v>
      </c>
    </row>
    <row r="5460" spans="1:4">
      <c r="A5460" s="2">
        <v>5478</v>
      </c>
      <c r="B5460" s="2">
        <v>1.856430554910045</v>
      </c>
      <c r="C5460" s="2">
        <v>3.864554400180562</v>
      </c>
      <c r="D5460" s="2">
        <v>0.3215436851002453</v>
      </c>
    </row>
    <row r="5461" spans="1:4">
      <c r="A5461" s="2">
        <v>5479</v>
      </c>
      <c r="B5461" s="2">
        <v>1.856947993938592</v>
      </c>
      <c r="C5461" s="2">
        <v>3.877393183593714</v>
      </c>
      <c r="D5461" s="2">
        <v>0.3202141053748755</v>
      </c>
    </row>
    <row r="5462" spans="1:4">
      <c r="A5462" s="2">
        <v>5480</v>
      </c>
      <c r="B5462" s="2">
        <v>1.857467030315282</v>
      </c>
      <c r="C5462" s="2">
        <v>3.890234802064969</v>
      </c>
      <c r="D5462" s="2">
        <v>0.3188915354520107</v>
      </c>
    </row>
    <row r="5463" spans="1:4">
      <c r="A5463" s="2">
        <v>5481</v>
      </c>
      <c r="B5463" s="2">
        <v>1.857987665346553</v>
      </c>
      <c r="C5463" s="2">
        <v>3.903079265690008</v>
      </c>
      <c r="D5463" s="2">
        <v>0.3175759403235614</v>
      </c>
    </row>
    <row r="5464" spans="1:4">
      <c r="A5464" s="2">
        <v>5482</v>
      </c>
      <c r="B5464" s="2">
        <v>1.858509900343379</v>
      </c>
      <c r="C5464" s="2">
        <v>3.915926584573322</v>
      </c>
      <c r="D5464" s="2">
        <v>0.316267285004589</v>
      </c>
    </row>
    <row r="5465" spans="1:4">
      <c r="A5465" s="2">
        <v>5483</v>
      </c>
      <c r="B5465" s="2">
        <v>1.859033736621277</v>
      </c>
      <c r="C5465" s="2">
        <v>3.928776768828292</v>
      </c>
      <c r="D5465" s="2">
        <v>0.3149655345375519</v>
      </c>
    </row>
    <row r="5466" spans="1:4">
      <c r="A5466" s="2">
        <v>5484</v>
      </c>
      <c r="B5466" s="2">
        <v>1.859559175500318</v>
      </c>
      <c r="C5466" s="2">
        <v>3.941629828577248</v>
      </c>
      <c r="D5466" s="2">
        <v>0.3136706539964375</v>
      </c>
    </row>
    <row r="5467" spans="1:4">
      <c r="A5467" s="2">
        <v>5485</v>
      </c>
      <c r="B5467" s="2">
        <v>1.860086218305132</v>
      </c>
      <c r="C5467" s="2">
        <v>3.954485773951413</v>
      </c>
      <c r="D5467" s="2">
        <v>0.3123826084907958</v>
      </c>
    </row>
    <row r="5468" spans="1:4">
      <c r="A5468" s="2">
        <v>5486</v>
      </c>
      <c r="B5468" s="2">
        <v>1.860614866364918</v>
      </c>
      <c r="C5468" s="2">
        <v>3.96734461509104</v>
      </c>
      <c r="D5468" s="2">
        <v>0.3111013631696496</v>
      </c>
    </row>
    <row r="5469" spans="1:4">
      <c r="A5469" s="2">
        <v>5487</v>
      </c>
      <c r="B5469" s="2">
        <v>1.861145121013444</v>
      </c>
      <c r="C5469" s="2">
        <v>3.980206362145335</v>
      </c>
      <c r="D5469" s="2">
        <v>0.3098268832253128</v>
      </c>
    </row>
    <row r="5470" spans="1:4">
      <c r="A5470" s="2">
        <v>5488</v>
      </c>
      <c r="B5470" s="2">
        <v>1.861676983589071</v>
      </c>
      <c r="C5470" s="2">
        <v>3.993071025272672</v>
      </c>
      <c r="D5470" s="2">
        <v>0.3085591338970792</v>
      </c>
    </row>
    <row r="5471" spans="1:4">
      <c r="A5471" s="2">
        <v>5489</v>
      </c>
      <c r="B5471" s="2">
        <v>1.862210455434748</v>
      </c>
      <c r="C5471" s="2">
        <v>4.005938614640391</v>
      </c>
      <c r="D5471" s="2">
        <v>0.3072980804748519</v>
      </c>
    </row>
    <row r="5472" spans="1:4">
      <c r="A5472" s="2">
        <v>5490</v>
      </c>
      <c r="B5472" s="2">
        <v>1.862745537898024</v>
      </c>
      <c r="C5472" s="2">
        <v>4.018809140425086</v>
      </c>
      <c r="D5472" s="2">
        <v>0.3060436883026182</v>
      </c>
    </row>
    <row r="5473" spans="1:4">
      <c r="A5473" s="2">
        <v>5491</v>
      </c>
      <c r="B5473" s="2">
        <v>1.86328223233106</v>
      </c>
      <c r="C5473" s="2">
        <v>4.031682612812442</v>
      </c>
      <c r="D5473" s="2">
        <v>0.3047959227818759</v>
      </c>
    </row>
    <row r="5474" spans="1:4">
      <c r="A5474" s="2">
        <v>5492</v>
      </c>
      <c r="B5474" s="2">
        <v>1.863820540090624</v>
      </c>
      <c r="C5474" s="2">
        <v>4.044559041997315</v>
      </c>
      <c r="D5474" s="2">
        <v>0.3035547493749372</v>
      </c>
    </row>
    <row r="5475" spans="1:4">
      <c r="A5475" s="2">
        <v>5493</v>
      </c>
      <c r="B5475" s="2">
        <v>1.864360462538122</v>
      </c>
      <c r="C5475" s="2">
        <v>4.057438438183922</v>
      </c>
      <c r="D5475" s="2">
        <v>0.3023201336081279</v>
      </c>
    </row>
    <row r="5476" spans="1:4">
      <c r="A5476" s="2">
        <v>5494</v>
      </c>
      <c r="B5476" s="2">
        <v>1.864902001039586</v>
      </c>
      <c r="C5476" s="2">
        <v>4.070320811585625</v>
      </c>
      <c r="D5476" s="2">
        <v>0.3010920410749326</v>
      </c>
    </row>
    <row r="5477" spans="1:4">
      <c r="A5477" s="2">
        <v>5495</v>
      </c>
      <c r="B5477" s="2">
        <v>1.865445156965691</v>
      </c>
      <c r="C5477" s="2">
        <v>4.083206172425186</v>
      </c>
      <c r="D5477" s="2">
        <v>0.2998704374390035</v>
      </c>
    </row>
    <row r="5478" spans="1:4">
      <c r="A5478" s="2">
        <v>5496</v>
      </c>
      <c r="B5478" s="2">
        <v>1.865989931691762</v>
      </c>
      <c r="C5478" s="2">
        <v>4.096094530934731</v>
      </c>
      <c r="D5478" s="2">
        <v>0.2986552884371088</v>
      </c>
    </row>
    <row r="5479" spans="1:4">
      <c r="A5479" s="2">
        <v>5497</v>
      </c>
      <c r="B5479" s="2">
        <v>1.866536326597781</v>
      </c>
      <c r="C5479" s="2">
        <v>4.108985897355668</v>
      </c>
      <c r="D5479" s="2">
        <v>0.2974465598819984</v>
      </c>
    </row>
    <row r="5480" spans="1:4">
      <c r="A5480" s="2">
        <v>5498</v>
      </c>
      <c r="B5480" s="2">
        <v>1.867084343068401</v>
      </c>
      <c r="C5480" s="2">
        <v>4.12188028193895</v>
      </c>
      <c r="D5480" s="2">
        <v>0.2962442176651504</v>
      </c>
    </row>
    <row r="5481" spans="1:4">
      <c r="A5481" s="2">
        <v>5499</v>
      </c>
      <c r="B5481" s="2">
        <v>1.867633982492948</v>
      </c>
      <c r="C5481" s="2">
        <v>4.134777694944888</v>
      </c>
      <c r="D5481" s="2">
        <v>0.2950482277594789</v>
      </c>
    </row>
    <row r="5482" spans="1:4">
      <c r="A5482" s="2">
        <v>5500</v>
      </c>
      <c r="B5482" s="2">
        <v>1.868185246265432</v>
      </c>
      <c r="C5482" s="2">
        <v>4.147678146643366</v>
      </c>
      <c r="D5482" s="2">
        <v>0.2938585562219189</v>
      </c>
    </row>
    <row r="5483" spans="1:4">
      <c r="A5483" s="2">
        <v>5501</v>
      </c>
      <c r="B5483" s="2">
        <v>1.86873813578456</v>
      </c>
      <c r="C5483" s="2">
        <v>4.160581647313835</v>
      </c>
      <c r="D5483" s="2">
        <v>0.2926751691959515</v>
      </c>
    </row>
    <row r="5484" spans="1:4">
      <c r="A5484" s="2">
        <v>5502</v>
      </c>
      <c r="B5484" s="2">
        <v>1.869292652453735</v>
      </c>
      <c r="C5484" s="2">
        <v>4.173488207245203</v>
      </c>
      <c r="D5484" s="2">
        <v>0.2914980329140642</v>
      </c>
    </row>
    <row r="5485" spans="1:4">
      <c r="A5485" s="2">
        <v>5503</v>
      </c>
      <c r="B5485" s="2">
        <v>1.869848797681076</v>
      </c>
      <c r="C5485" s="2">
        <v>4.186397836736131</v>
      </c>
      <c r="D5485" s="2">
        <v>0.2903271137000922</v>
      </c>
    </row>
    <row r="5486" spans="1:4">
      <c r="A5486" s="2">
        <v>5504</v>
      </c>
      <c r="B5486" s="2">
        <v>1.870406572879414</v>
      </c>
      <c r="C5486" s="2">
        <v>4.199310546094742</v>
      </c>
      <c r="D5486" s="2">
        <v>0.2891623779715404</v>
      </c>
    </row>
    <row r="5487" spans="1:4">
      <c r="A5487" s="2">
        <v>5505</v>
      </c>
      <c r="B5487" s="2">
        <v>1.870965979466316</v>
      </c>
      <c r="C5487" s="2">
        <v>4.212226345639044</v>
      </c>
      <c r="D5487" s="2">
        <v>0.2880037922417655</v>
      </c>
    </row>
    <row r="5488" spans="1:4">
      <c r="A5488" s="2">
        <v>5506</v>
      </c>
      <c r="B5488" s="2">
        <v>1.87152701886408</v>
      </c>
      <c r="C5488" s="2">
        <v>4.225145245696642</v>
      </c>
      <c r="D5488" s="2">
        <v>0.2868513231221512</v>
      </c>
    </row>
    <row r="5489" spans="1:4">
      <c r="A5489" s="2">
        <v>5507</v>
      </c>
      <c r="B5489" s="2">
        <v>1.872089692499752</v>
      </c>
      <c r="C5489" s="2">
        <v>4.238067256604967</v>
      </c>
      <c r="D5489" s="2">
        <v>0.285704937324165</v>
      </c>
    </row>
    <row r="5490" spans="1:4">
      <c r="A5490" s="2">
        <v>5508</v>
      </c>
      <c r="B5490" s="2">
        <v>1.872654001805134</v>
      </c>
      <c r="C5490" s="2">
        <v>4.250992388711252</v>
      </c>
      <c r="D5490" s="2">
        <v>0.2845646016613695</v>
      </c>
    </row>
    <row r="5491" spans="1:4">
      <c r="A5491" s="2">
        <v>5509</v>
      </c>
      <c r="B5491" s="2">
        <v>1.873219948216788</v>
      </c>
      <c r="C5491" s="2">
        <v>4.263920652372512</v>
      </c>
      <c r="D5491" s="2">
        <v>0.2834302830513632</v>
      </c>
    </row>
    <row r="5492" spans="1:4">
      <c r="A5492" s="2">
        <v>5510</v>
      </c>
      <c r="B5492" s="2">
        <v>1.873787533176054</v>
      </c>
      <c r="C5492" s="2">
        <v>4.276852057955665</v>
      </c>
      <c r="D5492" s="2">
        <v>0.282301948517647</v>
      </c>
    </row>
    <row r="5493" spans="1:4">
      <c r="A5493" s="2">
        <v>5511</v>
      </c>
      <c r="B5493" s="2">
        <v>1.874356758129047</v>
      </c>
      <c r="C5493" s="2">
        <v>4.289786615837556</v>
      </c>
      <c r="D5493" s="2">
        <v>0.2811795651914275</v>
      </c>
    </row>
    <row r="5494" spans="1:4">
      <c r="A5494" s="2">
        <v>5512</v>
      </c>
      <c r="B5494" s="2">
        <v>1.874927624526677</v>
      </c>
      <c r="C5494" s="2">
        <v>4.30272433640499</v>
      </c>
      <c r="D5494" s="2">
        <v>0.2800631003133635</v>
      </c>
    </row>
    <row r="5495" spans="1:4">
      <c r="A5495" s="2">
        <v>5513</v>
      </c>
      <c r="B5495" s="2">
        <v>1.875500133824658</v>
      </c>
      <c r="C5495" s="2">
        <v>4.315665230054728</v>
      </c>
      <c r="D5495" s="2">
        <v>0.2789525212352476</v>
      </c>
    </row>
    <row r="5496" spans="1:4">
      <c r="A5496" s="2">
        <v>5514</v>
      </c>
      <c r="B5496" s="2">
        <v>1.876074287483507</v>
      </c>
      <c r="C5496" s="2">
        <v>4.328609307193617</v>
      </c>
      <c r="D5496" s="2">
        <v>0.2778477954216183</v>
      </c>
    </row>
    <row r="5497" spans="1:4">
      <c r="A5497" s="2">
        <v>5515</v>
      </c>
      <c r="B5497" s="2">
        <v>1.876650086968562</v>
      </c>
      <c r="C5497" s="2">
        <v>4.341556578238512</v>
      </c>
      <c r="D5497" s="2">
        <v>0.2767488904513307</v>
      </c>
    </row>
    <row r="5498" spans="1:4">
      <c r="A5498" s="2">
        <v>5516</v>
      </c>
      <c r="B5498" s="2">
        <v>1.877227533749987</v>
      </c>
      <c r="C5498" s="2">
        <v>4.354507053616379</v>
      </c>
      <c r="D5498" s="2">
        <v>0.2756557740190493</v>
      </c>
    </row>
    <row r="5499" spans="1:4">
      <c r="A5499" s="2">
        <v>5517</v>
      </c>
      <c r="B5499" s="2">
        <v>1.877806629302786</v>
      </c>
      <c r="C5499" s="2">
        <v>4.367460743764359</v>
      </c>
      <c r="D5499" s="2">
        <v>0.2745684139366963</v>
      </c>
    </row>
    <row r="5500" spans="1:4">
      <c r="A5500" s="2">
        <v>5518</v>
      </c>
      <c r="B5500" s="2">
        <v>1.878387375106812</v>
      </c>
      <c r="C5500" s="2">
        <v>4.380417659129793</v>
      </c>
      <c r="D5500" s="2">
        <v>0.2734867781348357</v>
      </c>
    </row>
    <row r="5501" spans="1:4">
      <c r="A5501" s="2">
        <v>5519</v>
      </c>
      <c r="B5501" s="2">
        <v>1.878969772646768</v>
      </c>
      <c r="C5501" s="2">
        <v>4.393377810170176</v>
      </c>
      <c r="D5501" s="2">
        <v>0.2724108346640184</v>
      </c>
    </row>
    <row r="5502" spans="1:4">
      <c r="A5502" s="2">
        <v>5520</v>
      </c>
      <c r="B5502" s="2">
        <v>1.879553823412227</v>
      </c>
      <c r="C5502" s="2">
        <v>4.406341207353339</v>
      </c>
      <c r="D5502" s="2">
        <v>0.2713405516960509</v>
      </c>
    </row>
    <row r="5503" spans="1:4">
      <c r="A5503" s="2">
        <v>5521</v>
      </c>
      <c r="B5503" s="2">
        <v>1.880139528897634</v>
      </c>
      <c r="C5503" s="2">
        <v>4.41930786115735</v>
      </c>
      <c r="D5503" s="2">
        <v>0.2702758975252365</v>
      </c>
    </row>
    <row r="5504" spans="1:4">
      <c r="A5504" s="2">
        <v>5522</v>
      </c>
      <c r="B5504" s="2">
        <v>1.880726890602325</v>
      </c>
      <c r="C5504" s="2">
        <v>4.432277782070649</v>
      </c>
      <c r="D5504" s="2">
        <v>0.2692168405695441</v>
      </c>
    </row>
    <row r="5505" spans="1:4">
      <c r="A5505" s="2">
        <v>5523</v>
      </c>
      <c r="B5505" s="2">
        <v>1.881315910030525</v>
      </c>
      <c r="C5505" s="2">
        <v>4.44525098059207</v>
      </c>
      <c r="D5505" s="2">
        <v>0.2681633493717395</v>
      </c>
    </row>
    <row r="5506" spans="1:4">
      <c r="A5506" s="2">
        <v>5524</v>
      </c>
      <c r="B5506" s="2">
        <v>1.881906588691366</v>
      </c>
      <c r="C5506" s="2">
        <v>4.458227467230818</v>
      </c>
      <c r="D5506" s="2">
        <v>0.2671153926004705</v>
      </c>
    </row>
    <row r="5507" spans="1:4">
      <c r="A5507" s="2">
        <v>5525</v>
      </c>
      <c r="B5507" s="2">
        <v>1.88249892809889</v>
      </c>
      <c r="C5507" s="2">
        <v>4.47120725250659</v>
      </c>
      <c r="D5507" s="2">
        <v>0.2660729390512929</v>
      </c>
    </row>
    <row r="5508" spans="1:4">
      <c r="A5508" s="2">
        <v>5526</v>
      </c>
      <c r="B5508" s="2">
        <v>1.883092929772066</v>
      </c>
      <c r="C5508" s="2">
        <v>4.484190346949547</v>
      </c>
      <c r="D5508" s="2">
        <v>0.265035957647661</v>
      </c>
    </row>
    <row r="5509" spans="1:4">
      <c r="A5509" s="2">
        <v>5527</v>
      </c>
      <c r="B5509" s="2">
        <v>1.883688595234798</v>
      </c>
      <c r="C5509" s="2">
        <v>4.497176761100405</v>
      </c>
      <c r="D5509" s="2">
        <v>0.2640044174418673</v>
      </c>
    </row>
    <row r="5510" spans="1:4">
      <c r="A5510" s="2">
        <v>5528</v>
      </c>
      <c r="B5510" s="2">
        <v>1.884285926015931</v>
      </c>
      <c r="C5510" s="2">
        <v>4.510166505510482</v>
      </c>
      <c r="D5510" s="2">
        <v>0.2629782876159333</v>
      </c>
    </row>
    <row r="5511" spans="1:4">
      <c r="A5511" s="2">
        <v>5529</v>
      </c>
      <c r="B5511" s="2">
        <v>1.884884923649263</v>
      </c>
      <c r="C5511" s="2">
        <v>4.523159590741612</v>
      </c>
      <c r="D5511" s="2">
        <v>0.2619575374824782</v>
      </c>
    </row>
    <row r="5512" spans="1:4">
      <c r="A5512" s="2">
        <v>5530</v>
      </c>
      <c r="B5512" s="2">
        <v>1.885485589673559</v>
      </c>
      <c r="C5512" s="2">
        <v>4.536156027366451</v>
      </c>
      <c r="D5512" s="2">
        <v>0.2609421364855038</v>
      </c>
    </row>
    <row r="5513" spans="1:4">
      <c r="A5513" s="2">
        <v>5531</v>
      </c>
      <c r="B5513" s="2">
        <v>1.886087925632554</v>
      </c>
      <c r="C5513" s="2">
        <v>4.549155825968179</v>
      </c>
      <c r="D5513" s="2">
        <v>0.2599320542011964</v>
      </c>
    </row>
    <row r="5514" spans="1:4">
      <c r="A5514" s="2">
        <v>5532</v>
      </c>
      <c r="B5514" s="2">
        <v>1.886691933074968</v>
      </c>
      <c r="C5514" s="2">
        <v>4.562158997140804</v>
      </c>
      <c r="D5514" s="2">
        <v>0.25892726033863</v>
      </c>
    </row>
    <row r="5515" spans="1:4">
      <c r="A5515" s="2">
        <v>5533</v>
      </c>
      <c r="B5515" s="2">
        <v>1.887297613554513</v>
      </c>
      <c r="C5515" s="2">
        <v>4.575165551489045</v>
      </c>
      <c r="D5515" s="2">
        <v>0.2579277247404715</v>
      </c>
    </row>
    <row r="5516" spans="1:4">
      <c r="A5516" s="2">
        <v>5534</v>
      </c>
      <c r="B5516" s="2">
        <v>1.887904968629908</v>
      </c>
      <c r="C5516" s="2">
        <v>4.588175499628501</v>
      </c>
      <c r="D5516" s="2">
        <v>0.2569334173836232</v>
      </c>
    </row>
    <row r="5517" spans="1:4">
      <c r="A5517" s="2">
        <v>5535</v>
      </c>
      <c r="B5517" s="2">
        <v>1.888513999864889</v>
      </c>
      <c r="C5517" s="2">
        <v>4.601188852185611</v>
      </c>
      <c r="D5517" s="2">
        <v>0.2559443083798399</v>
      </c>
    </row>
    <row r="5518" spans="1:4">
      <c r="A5518" s="2">
        <v>5536</v>
      </c>
      <c r="B5518" s="2">
        <v>1.889124708828203</v>
      </c>
      <c r="C5518" s="2">
        <v>4.614205619797663</v>
      </c>
      <c r="D5518" s="2">
        <v>0.2549603679763116</v>
      </c>
    </row>
    <row r="5519" spans="1:4">
      <c r="A5519" s="2">
        <v>5537</v>
      </c>
      <c r="B5519" s="2">
        <v>1.889737097093648</v>
      </c>
      <c r="C5519" s="2">
        <v>4.62722581311291</v>
      </c>
      <c r="D5519" s="2">
        <v>0.2539815665561994</v>
      </c>
    </row>
    <row r="5520" spans="1:4">
      <c r="A5520" s="2">
        <v>5538</v>
      </c>
      <c r="B5520" s="2">
        <v>1.890351166240059</v>
      </c>
      <c r="C5520" s="2">
        <v>4.640249442790553</v>
      </c>
      <c r="D5520" s="2">
        <v>0.2530078746391443</v>
      </c>
    </row>
    <row r="5521" spans="1:4">
      <c r="A5521" s="2">
        <v>5539</v>
      </c>
      <c r="B5521" s="2">
        <v>1.890966917851324</v>
      </c>
      <c r="C5521" s="2">
        <v>4.653276519500824</v>
      </c>
      <c r="D5521" s="2">
        <v>0.2520392628817395</v>
      </c>
    </row>
    <row r="5522" spans="1:4">
      <c r="A5522" s="2">
        <v>5540</v>
      </c>
      <c r="B5522" s="2">
        <v>1.891584353516409</v>
      </c>
      <c r="C5522" s="2">
        <v>4.666307053925066</v>
      </c>
      <c r="D5522" s="2">
        <v>0.2510757020779668</v>
      </c>
    </row>
    <row r="5523" spans="1:4">
      <c r="A5523" s="2">
        <v>5541</v>
      </c>
      <c r="B5523" s="2">
        <v>1.892203474829342</v>
      </c>
      <c r="C5523" s="2">
        <v>4.679341056755595</v>
      </c>
      <c r="D5523" s="2">
        <v>0.250117163159616</v>
      </c>
    </row>
    <row r="5524" spans="1:4">
      <c r="A5524" s="2">
        <v>5542</v>
      </c>
      <c r="B5524" s="2">
        <v>1.892824283389249</v>
      </c>
      <c r="C5524" s="2">
        <v>4.692378538695992</v>
      </c>
      <c r="D5524" s="2">
        <v>0.2491636171966432</v>
      </c>
    </row>
    <row r="5525" spans="1:4">
      <c r="A5525" s="2">
        <v>5543</v>
      </c>
      <c r="B5525" s="2">
        <v>1.893446780800348</v>
      </c>
      <c r="C5525" s="2">
        <v>4.705419510460892</v>
      </c>
      <c r="D5525" s="2">
        <v>0.2482150353975345</v>
      </c>
    </row>
    <row r="5526" spans="1:4">
      <c r="A5526" s="2">
        <v>5544</v>
      </c>
      <c r="B5526" s="2">
        <v>1.894070968671969</v>
      </c>
      <c r="C5526" s="2">
        <v>4.718463982776235</v>
      </c>
      <c r="D5526" s="2">
        <v>0.2472713891096044</v>
      </c>
    </row>
    <row r="5527" spans="1:4">
      <c r="A5527" s="2">
        <v>5545</v>
      </c>
      <c r="B5527" s="2">
        <v>1.894696848618563</v>
      </c>
      <c r="C5527" s="2">
        <v>4.731511966379204</v>
      </c>
      <c r="D5527" s="2">
        <v>0.2463326498192906</v>
      </c>
    </row>
    <row r="5528" spans="1:4">
      <c r="A5528" s="2">
        <v>5546</v>
      </c>
      <c r="B5528" s="2">
        <v>1.895324422259706</v>
      </c>
      <c r="C5528" s="2">
        <v>4.744563472018262</v>
      </c>
      <c r="D5528" s="2">
        <v>0.2453987891524099</v>
      </c>
    </row>
    <row r="5529" spans="1:4">
      <c r="A5529" s="2">
        <v>5547</v>
      </c>
      <c r="B5529" s="2">
        <v>1.895953691220122</v>
      </c>
      <c r="C5529" s="2">
        <v>4.757618510453229</v>
      </c>
      <c r="D5529" s="2">
        <v>0.244469778874387</v>
      </c>
    </row>
    <row r="5530" spans="1:4">
      <c r="A5530" s="2">
        <v>5548</v>
      </c>
      <c r="B5530" s="2">
        <v>1.896584657129681</v>
      </c>
      <c r="C5530" s="2">
        <v>4.770677092455264</v>
      </c>
      <c r="D5530" s="2">
        <v>0.243545590890459</v>
      </c>
    </row>
    <row r="5531" spans="1:4">
      <c r="A5531" s="2">
        <v>5549</v>
      </c>
      <c r="B5531" s="2">
        <v>1.897217321623416</v>
      </c>
      <c r="C5531" s="2">
        <v>4.783739228807018</v>
      </c>
      <c r="D5531" s="2">
        <v>0.2426261972458444</v>
      </c>
    </row>
    <row r="5532" spans="1:4">
      <c r="A5532" s="2">
        <v>5550</v>
      </c>
      <c r="B5532" s="2">
        <v>1.897851686341541</v>
      </c>
      <c r="C5532" s="2">
        <v>4.796804930302544</v>
      </c>
      <c r="D5532" s="2">
        <v>0.2417115701259032</v>
      </c>
    </row>
    <row r="5533" spans="1:4">
      <c r="A5533" s="2">
        <v>5551</v>
      </c>
      <c r="B5533" s="2">
        <v>1.898487752929451</v>
      </c>
      <c r="C5533" s="2">
        <v>4.809874207747442</v>
      </c>
      <c r="D5533" s="2">
        <v>0.2408016818562531</v>
      </c>
    </row>
    <row r="5534" spans="1:4">
      <c r="A5534" s="2">
        <v>5552</v>
      </c>
      <c r="B5534" s="2">
        <v>1.899125523037734</v>
      </c>
      <c r="C5534" s="2">
        <v>4.822947071958861</v>
      </c>
      <c r="D5534" s="2">
        <v>0.2398965049028742</v>
      </c>
    </row>
    <row r="5535" spans="1:4">
      <c r="A5535" s="2">
        <v>5553</v>
      </c>
      <c r="B5535" s="2">
        <v>1.899764998322194</v>
      </c>
      <c r="C5535" s="2">
        <v>4.836023533765474</v>
      </c>
      <c r="D5535" s="2">
        <v>0.2389960118721908</v>
      </c>
    </row>
    <row r="5536" spans="1:4">
      <c r="A5536" s="2">
        <v>5554</v>
      </c>
      <c r="B5536" s="2">
        <v>1.900406180443847</v>
      </c>
      <c r="C5536" s="2">
        <v>4.849103604007694</v>
      </c>
      <c r="D5536" s="2">
        <v>0.2381001755111122</v>
      </c>
    </row>
    <row r="5537" spans="1:4">
      <c r="A5537" s="2">
        <v>5555</v>
      </c>
      <c r="B5537" s="2">
        <v>1.901049071068939</v>
      </c>
      <c r="C5537" s="2">
        <v>4.862187293537485</v>
      </c>
      <c r="D5537" s="2">
        <v>0.2372089687070801</v>
      </c>
    </row>
    <row r="5538" spans="1:4">
      <c r="A5538" s="2">
        <v>5556</v>
      </c>
      <c r="B5538" s="2">
        <v>1.901693671868961</v>
      </c>
      <c r="C5538" s="2">
        <v>4.875274613218607</v>
      </c>
      <c r="D5538" s="2">
        <v>0.2363223644880655</v>
      </c>
    </row>
    <row r="5539" spans="1:4">
      <c r="A5539" s="2">
        <v>5557</v>
      </c>
      <c r="B5539" s="2">
        <v>1.902339984520658</v>
      </c>
      <c r="C5539" s="2">
        <v>4.888365573926568</v>
      </c>
      <c r="D5539" s="2">
        <v>0.2354403360225608</v>
      </c>
    </row>
    <row r="5540" spans="1:4">
      <c r="A5540" s="2">
        <v>5558</v>
      </c>
      <c r="B5540" s="2">
        <v>1.902988010706037</v>
      </c>
      <c r="C5540" s="2">
        <v>4.901460186548673</v>
      </c>
      <c r="D5540" s="2">
        <v>0.2345628566195479</v>
      </c>
    </row>
    <row r="5541" spans="1:4">
      <c r="A5541" s="2">
        <v>5559</v>
      </c>
      <c r="B5541" s="2">
        <v>1.903637752112379</v>
      </c>
      <c r="C5541" s="2">
        <v>4.914558461984019</v>
      </c>
      <c r="D5541" s="2">
        <v>0.2336898997284476</v>
      </c>
    </row>
    <row r="5542" spans="1:4">
      <c r="A5542" s="2">
        <v>5560</v>
      </c>
      <c r="B5542" s="2">
        <v>1.904289210432258</v>
      </c>
      <c r="C5542" s="2">
        <v>4.927660411143651</v>
      </c>
      <c r="D5542" s="2">
        <v>0.2328214389390414</v>
      </c>
    </row>
    <row r="5543" spans="1:4">
      <c r="A5543" s="2">
        <v>5561</v>
      </c>
      <c r="B5543" s="2">
        <v>1.904942387363543</v>
      </c>
      <c r="C5543" s="2">
        <v>4.940766044950506</v>
      </c>
      <c r="D5543" s="2">
        <v>0.231957447981384</v>
      </c>
    </row>
    <row r="5544" spans="1:4">
      <c r="A5544" s="2">
        <v>5562</v>
      </c>
      <c r="B5544" s="2">
        <v>1.905597284609416</v>
      </c>
      <c r="C5544" s="2">
        <v>4.95387537433947</v>
      </c>
      <c r="D5544" s="2">
        <v>0.2310979007256939</v>
      </c>
    </row>
    <row r="5545" spans="1:4">
      <c r="A5545" s="2">
        <v>5563</v>
      </c>
      <c r="B5545" s="2">
        <v>1.906253903878381</v>
      </c>
      <c r="C5545" s="2">
        <v>4.966988410257495</v>
      </c>
      <c r="D5545" s="2">
        <v>0.2302427711822186</v>
      </c>
    </row>
    <row r="5546" spans="1:4">
      <c r="A5546" s="2">
        <v>5564</v>
      </c>
      <c r="B5546" s="2">
        <v>1.906912246884277</v>
      </c>
      <c r="C5546" s="2">
        <v>4.980105163663559</v>
      </c>
      <c r="D5546" s="2">
        <v>0.229392033501096</v>
      </c>
    </row>
    <row r="5547" spans="1:4">
      <c r="A5547" s="2">
        <v>5565</v>
      </c>
      <c r="B5547" s="2">
        <v>1.907572315346289</v>
      </c>
      <c r="C5547" s="2">
        <v>4.993225645528693</v>
      </c>
      <c r="D5547" s="2">
        <v>0.2285456619721929</v>
      </c>
    </row>
    <row r="5548" spans="1:4">
      <c r="A5548" s="2">
        <v>5566</v>
      </c>
      <c r="B5548" s="2">
        <v>1.908234110988961</v>
      </c>
      <c r="C5548" s="2">
        <v>5.006349866836132</v>
      </c>
      <c r="D5548" s="2">
        <v>0.2277036310249161</v>
      </c>
    </row>
    <row r="5549" spans="1:4">
      <c r="A5549" s="2">
        <v>5567</v>
      </c>
      <c r="B5549" s="2">
        <v>1.90889763554221</v>
      </c>
      <c r="C5549" s="2">
        <v>5.019477838581289</v>
      </c>
      <c r="D5549" s="2">
        <v>0.2268659152280227</v>
      </c>
    </row>
    <row r="5550" spans="1:4">
      <c r="A5550" s="2">
        <v>5568</v>
      </c>
      <c r="B5550" s="2">
        <v>1.90956289074133</v>
      </c>
      <c r="C5550" s="2">
        <v>5.032609571771742</v>
      </c>
      <c r="D5550" s="2">
        <v>0.2260324892894144</v>
      </c>
    </row>
    <row r="5551" spans="1:4">
      <c r="A5551" s="2">
        <v>5569</v>
      </c>
      <c r="B5551" s="2">
        <v>1.910229878327014</v>
      </c>
      <c r="C5551" s="2">
        <v>5.045745077427394</v>
      </c>
      <c r="D5551" s="2">
        <v>0.2252033280559024</v>
      </c>
    </row>
    <row r="5552" spans="1:4">
      <c r="A5552" s="2">
        <v>5570</v>
      </c>
      <c r="B5552" s="2">
        <v>1.910898600045361</v>
      </c>
      <c r="C5552" s="2">
        <v>5.058884366580444</v>
      </c>
      <c r="D5552" s="2">
        <v>0.2243784065129693</v>
      </c>
    </row>
    <row r="5553" spans="1:4">
      <c r="A5553" s="2">
        <v>5571</v>
      </c>
      <c r="B5553" s="2">
        <v>1.911569057647885</v>
      </c>
      <c r="C5553" s="2">
        <v>5.072027450275422</v>
      </c>
      <c r="D5553" s="2">
        <v>0.2235576997845179</v>
      </c>
    </row>
    <row r="5554" spans="1:4">
      <c r="A5554" s="2">
        <v>5572</v>
      </c>
      <c r="B5554" s="2">
        <v>1.912241252891539</v>
      </c>
      <c r="C5554" s="2">
        <v>5.085174339569249</v>
      </c>
      <c r="D5554" s="2">
        <v>0.2227411831325989</v>
      </c>
    </row>
    <row r="5555" spans="1:4">
      <c r="A5555" s="2">
        <v>5573</v>
      </c>
      <c r="B5555" s="2">
        <v>1.912915187538715</v>
      </c>
      <c r="C5555" s="2">
        <v>5.098325045531378</v>
      </c>
      <c r="D5555" s="2">
        <v>0.2219288319571233</v>
      </c>
    </row>
    <row r="5556" spans="1:4">
      <c r="A5556" s="2">
        <v>5574</v>
      </c>
      <c r="B5556" s="2">
        <v>1.913590863357264</v>
      </c>
      <c r="C5556" s="2">
        <v>5.111479579243677</v>
      </c>
      <c r="D5556" s="2">
        <v>0.221120621795577</v>
      </c>
    </row>
    <row r="5557" spans="1:4">
      <c r="A5557" s="2">
        <v>5575</v>
      </c>
      <c r="B5557" s="2">
        <v>1.914268282120499</v>
      </c>
      <c r="C5557" s="2">
        <v>5.12463795180048</v>
      </c>
      <c r="D5557" s="2">
        <v>0.2203165283227099</v>
      </c>
    </row>
    <row r="5558" spans="1:4">
      <c r="A5558" s="2">
        <v>5576</v>
      </c>
      <c r="B5558" s="2">
        <v>1.914947445607221</v>
      </c>
      <c r="C5558" s="2">
        <v>5.137800174308826</v>
      </c>
      <c r="D5558" s="2">
        <v>0.2195165273502089</v>
      </c>
    </row>
    <row r="5559" spans="1:4">
      <c r="A5559" s="2">
        <v>5577</v>
      </c>
      <c r="B5559" s="2">
        <v>1.915628355601727</v>
      </c>
      <c r="C5559" s="2">
        <v>5.150966257888299</v>
      </c>
      <c r="D5559" s="2">
        <v>0.2187205948263737</v>
      </c>
    </row>
    <row r="5560" spans="1:4">
      <c r="A5560" s="2">
        <v>5578</v>
      </c>
      <c r="B5560" s="2">
        <v>1.91631101389381</v>
      </c>
      <c r="C5560" s="2">
        <v>5.164136213671125</v>
      </c>
      <c r="D5560" s="2">
        <v>0.2179287068357701</v>
      </c>
    </row>
    <row r="5561" spans="1:4">
      <c r="A5561" s="2">
        <v>5579</v>
      </c>
      <c r="B5561" s="2">
        <v>1.916995422278792</v>
      </c>
      <c r="C5561" s="2">
        <v>5.177310052802268</v>
      </c>
      <c r="D5561" s="2">
        <v>0.2171408395988763</v>
      </c>
    </row>
    <row r="5562" spans="1:4">
      <c r="A5562" s="2">
        <v>5580</v>
      </c>
      <c r="B5562" s="2">
        <v>1.917681582557527</v>
      </c>
      <c r="C5562" s="2">
        <v>5.190487786439484</v>
      </c>
      <c r="D5562" s="2">
        <v>0.216356969471712</v>
      </c>
    </row>
    <row r="5563" spans="1:4">
      <c r="A5563" s="2">
        <v>5581</v>
      </c>
      <c r="B5563" s="2">
        <v>1.918369496536407</v>
      </c>
      <c r="C5563" s="2">
        <v>5.203669425753203</v>
      </c>
      <c r="D5563" s="2">
        <v>0.2155770729454766</v>
      </c>
    </row>
    <row r="5564" spans="1:4">
      <c r="A5564" s="2">
        <v>5582</v>
      </c>
      <c r="B5564" s="2">
        <v>1.919059166027386</v>
      </c>
      <c r="C5564" s="2">
        <v>5.216854981926806</v>
      </c>
      <c r="D5564" s="2">
        <v>0.2148011266461449</v>
      </c>
    </row>
    <row r="5565" spans="1:4">
      <c r="A5565" s="2">
        <v>5583</v>
      </c>
      <c r="B5565" s="2">
        <v>1.919750592847991</v>
      </c>
      <c r="C5565" s="2">
        <v>5.230044466156506</v>
      </c>
      <c r="D5565" s="2">
        <v>0.2140291073340866</v>
      </c>
    </row>
    <row r="5566" spans="1:4">
      <c r="A5566" s="2">
        <v>5584</v>
      </c>
      <c r="B5566" s="2">
        <v>1.92044377882133</v>
      </c>
      <c r="C5566" s="2">
        <v>5.243237889651458</v>
      </c>
      <c r="D5566" s="2">
        <v>0.2132609919036537</v>
      </c>
    </row>
    <row r="5567" spans="1:4">
      <c r="A5567" s="2">
        <v>5585</v>
      </c>
      <c r="B5567" s="2">
        <v>1.921138725776105</v>
      </c>
      <c r="C5567" s="2">
        <v>5.256435263633749</v>
      </c>
      <c r="D5567" s="2">
        <v>0.212496757382771</v>
      </c>
    </row>
    <row r="5568" spans="1:4">
      <c r="A5568" s="2">
        <v>5586</v>
      </c>
      <c r="B5568" s="2">
        <v>1.921835435546638</v>
      </c>
      <c r="C5568" s="2">
        <v>5.269636599338532</v>
      </c>
      <c r="D5568" s="2">
        <v>0.2117363809325087</v>
      </c>
    </row>
    <row r="5569" spans="1:4">
      <c r="A5569" s="2">
        <v>5587</v>
      </c>
      <c r="B5569" s="2">
        <v>1.922533909972864</v>
      </c>
      <c r="C5569" s="2">
        <v>5.282841908014023</v>
      </c>
      <c r="D5569" s="2">
        <v>0.210979839846652</v>
      </c>
    </row>
    <row r="5570" spans="1:4">
      <c r="A5570" s="2">
        <v>5588</v>
      </c>
      <c r="B5570" s="2">
        <v>1.92323415090036</v>
      </c>
      <c r="C5570" s="2">
        <v>5.296051200921497</v>
      </c>
      <c r="D5570" s="2">
        <v>0.2102271115512689</v>
      </c>
    </row>
    <row r="5571" spans="1:4">
      <c r="A5571" s="2">
        <v>5589</v>
      </c>
      <c r="B5571" s="2">
        <v>1.923936160180358</v>
      </c>
      <c r="C5571" s="2">
        <v>5.30926448933546</v>
      </c>
      <c r="D5571" s="2">
        <v>0.2094781736042522</v>
      </c>
    </row>
    <row r="5572" spans="1:4">
      <c r="A5572" s="2">
        <v>5590</v>
      </c>
      <c r="B5572" s="2">
        <v>1.924639939669741</v>
      </c>
      <c r="C5572" s="2">
        <v>5.322481784543516</v>
      </c>
      <c r="D5572" s="2">
        <v>0.208733003694874</v>
      </c>
    </row>
    <row r="5573" spans="1:4">
      <c r="A5573" s="2">
        <v>5591</v>
      </c>
      <c r="B5573" s="2">
        <v>1.925345491231079</v>
      </c>
      <c r="C5573" s="2">
        <v>5.335703097846558</v>
      </c>
      <c r="D5573" s="2">
        <v>0.2079915796433202</v>
      </c>
    </row>
    <row r="5574" spans="1:4">
      <c r="A5574" s="2">
        <v>5592</v>
      </c>
      <c r="B5574" s="2">
        <v>1.926052816732631</v>
      </c>
      <c r="C5574" s="2">
        <v>5.348928440558783</v>
      </c>
      <c r="D5574" s="2">
        <v>0.2072538794002192</v>
      </c>
    </row>
    <row r="5575" spans="1:4">
      <c r="A5575" s="2">
        <v>5593</v>
      </c>
      <c r="B5575" s="2">
        <v>1.926761918048361</v>
      </c>
      <c r="C5575" s="2">
        <v>5.362157824007742</v>
      </c>
      <c r="D5575" s="2">
        <v>0.2065198810461673</v>
      </c>
    </row>
    <row r="5576" spans="1:4">
      <c r="A5576" s="2">
        <v>5594</v>
      </c>
      <c r="B5576" s="2">
        <v>1.927472797057947</v>
      </c>
      <c r="C5576" s="2">
        <v>5.375391259534289</v>
      </c>
      <c r="D5576" s="2">
        <v>0.2057895627912527</v>
      </c>
    </row>
    <row r="5577" spans="1:4">
      <c r="A5577" s="2">
        <v>5595</v>
      </c>
      <c r="B5577" s="2">
        <v>1.928185455646801</v>
      </c>
      <c r="C5577" s="2">
        <v>5.388628758492738</v>
      </c>
      <c r="D5577" s="2">
        <v>0.2050629029745584</v>
      </c>
    </row>
    <row r="5578" spans="1:4">
      <c r="A5578" s="2">
        <v>5596</v>
      </c>
      <c r="B5578" s="2">
        <v>1.928899895706081</v>
      </c>
      <c r="C5578" s="2">
        <v>5.401870332250904</v>
      </c>
      <c r="D5578" s="2">
        <v>0.2043398800636721</v>
      </c>
    </row>
    <row r="5579" spans="1:4">
      <c r="A5579" s="2">
        <v>5597</v>
      </c>
      <c r="B5579" s="2">
        <v>1.929616119132712</v>
      </c>
      <c r="C5579" s="2">
        <v>5.415115992190115</v>
      </c>
      <c r="D5579" s="2">
        <v>0.2036204726541844</v>
      </c>
    </row>
    <row r="5580" spans="1:4">
      <c r="A5580" s="2">
        <v>5598</v>
      </c>
      <c r="B5580" s="2">
        <v>1.930334127829378</v>
      </c>
      <c r="C5580" s="2">
        <v>5.428365749705175</v>
      </c>
      <c r="D5580" s="2">
        <v>0.2029046594691885</v>
      </c>
    </row>
    <row r="5581" spans="1:4">
      <c r="A5581" s="2">
        <v>5599</v>
      </c>
      <c r="B5581" s="2">
        <v>1.93105392370456</v>
      </c>
      <c r="C5581" s="2">
        <v>5.441619616204616</v>
      </c>
      <c r="D5581" s="2">
        <v>0.2021924193587595</v>
      </c>
    </row>
    <row r="5582" spans="1:4">
      <c r="A5582" s="2">
        <v>5600</v>
      </c>
      <c r="B5582" s="2">
        <v>1.931775508672542</v>
      </c>
      <c r="C5582" s="2">
        <v>5.454877603110555</v>
      </c>
      <c r="D5582" s="2">
        <v>0.2014837312994475</v>
      </c>
    </row>
    <row r="5583" spans="1:4">
      <c r="A5583" s="2">
        <v>5601</v>
      </c>
      <c r="B5583" s="2">
        <v>1.932498884653418</v>
      </c>
      <c r="C5583" s="2">
        <v>5.468139721858859</v>
      </c>
      <c r="D5583" s="2">
        <v>0.2007785743937495</v>
      </c>
    </row>
    <row r="5584" spans="1:4">
      <c r="A5584" s="2">
        <v>5602</v>
      </c>
      <c r="B5584" s="2">
        <v>1.933224053573118</v>
      </c>
      <c r="C5584" s="2">
        <v>5.481405983899073</v>
      </c>
      <c r="D5584" s="2">
        <v>0.2000769278695942</v>
      </c>
    </row>
    <row r="5585" spans="1:4">
      <c r="A5585" s="2">
        <v>5603</v>
      </c>
      <c r="B5585" s="2">
        <v>1.933951017363416</v>
      </c>
      <c r="C5585" s="2">
        <v>5.494676400694606</v>
      </c>
      <c r="D5585" s="2">
        <v>0.1993787710798002</v>
      </c>
    </row>
    <row r="5586" spans="1:4">
      <c r="A5586" s="2">
        <v>5604</v>
      </c>
      <c r="B5586" s="2">
        <v>1.934679777961938</v>
      </c>
      <c r="C5586" s="2">
        <v>5.507950983722655</v>
      </c>
      <c r="D5586" s="2">
        <v>0.1986840835015506</v>
      </c>
    </row>
    <row r="5587" spans="1:4">
      <c r="A5587" s="2">
        <v>5605</v>
      </c>
      <c r="B5587" s="2">
        <v>1.93541033731219</v>
      </c>
      <c r="C5587" s="2">
        <v>5.521229744474342</v>
      </c>
      <c r="D5587" s="2">
        <v>0.1979928447358505</v>
      </c>
    </row>
    <row r="5588" spans="1:4">
      <c r="A5588" s="2">
        <v>5606</v>
      </c>
      <c r="B5588" s="2">
        <v>1.936142697363569</v>
      </c>
      <c r="C5588" s="2">
        <v>5.534512694454722</v>
      </c>
      <c r="D5588" s="2">
        <v>0.1973050345069877</v>
      </c>
    </row>
    <row r="5589" spans="1:4">
      <c r="A5589" s="2">
        <v>5607</v>
      </c>
      <c r="B5589" s="2">
        <v>1.936876860071366</v>
      </c>
      <c r="C5589" s="2">
        <v>5.547799845182801</v>
      </c>
      <c r="D5589" s="2">
        <v>0.1966206326619863</v>
      </c>
    </row>
    <row r="5590" spans="1:4">
      <c r="A5590" s="2">
        <v>5608</v>
      </c>
      <c r="B5590" s="2">
        <v>1.937612827396796</v>
      </c>
      <c r="C5590" s="2">
        <v>5.561091208191658</v>
      </c>
      <c r="D5590" s="2">
        <v>0.1959396191700579</v>
      </c>
    </row>
    <row r="5591" spans="1:4">
      <c r="A5591" s="2">
        <v>5609</v>
      </c>
      <c r="B5591" s="2">
        <v>1.938350601307003</v>
      </c>
      <c r="C5591" s="2">
        <v>5.574386795028389</v>
      </c>
      <c r="D5591" s="2">
        <v>0.1952619741220514</v>
      </c>
    </row>
    <row r="5592" spans="1:4">
      <c r="A5592" s="2">
        <v>5610</v>
      </c>
      <c r="B5592" s="2">
        <v>1.939090183775079</v>
      </c>
      <c r="C5592" s="2">
        <v>5.587686617254318</v>
      </c>
      <c r="D5592" s="2">
        <v>0.1945876777298909</v>
      </c>
    </row>
    <row r="5593" spans="1:4">
      <c r="A5593" s="2">
        <v>5611</v>
      </c>
      <c r="B5593" s="2">
        <v>1.93983157678008</v>
      </c>
      <c r="C5593" s="2">
        <v>5.600990686444846</v>
      </c>
      <c r="D5593" s="2">
        <v>0.1939167103260293</v>
      </c>
    </row>
    <row r="5594" spans="1:4">
      <c r="A5594" s="2">
        <v>5612</v>
      </c>
      <c r="B5594" s="2">
        <v>1.940574782307031</v>
      </c>
      <c r="C5594" s="2">
        <v>5.614299014189584</v>
      </c>
      <c r="D5594" s="2">
        <v>0.1932490523628808</v>
      </c>
    </row>
    <row r="5595" spans="1:4">
      <c r="A5595" s="2">
        <v>5613</v>
      </c>
      <c r="B5595" s="2">
        <v>1.941319802346961</v>
      </c>
      <c r="C5595" s="2">
        <v>5.627611612092529</v>
      </c>
      <c r="D5595" s="2">
        <v>0.1925846844122504</v>
      </c>
    </row>
    <row r="5596" spans="1:4">
      <c r="A5596" s="2">
        <v>5614</v>
      </c>
      <c r="B5596" s="2">
        <v>1.942066638896894</v>
      </c>
      <c r="C5596" s="2">
        <v>5.640928491771811</v>
      </c>
      <c r="D5596" s="2">
        <v>0.1919235871647889</v>
      </c>
    </row>
    <row r="5597" spans="1:4">
      <c r="A5597" s="2">
        <v>5615</v>
      </c>
      <c r="B5597" s="2">
        <v>1.942815293959885</v>
      </c>
      <c r="C5597" s="2">
        <v>5.654249664860099</v>
      </c>
      <c r="D5597" s="2">
        <v>0.1912657414294002</v>
      </c>
    </row>
    <row r="5598" spans="1:4">
      <c r="A5598" s="2">
        <v>5616</v>
      </c>
      <c r="B5598" s="2">
        <v>1.943565769545021</v>
      </c>
      <c r="C5598" s="2">
        <v>5.667575143004384</v>
      </c>
      <c r="D5598" s="2">
        <v>0.1906111281326877</v>
      </c>
    </row>
    <row r="5599" spans="1:4">
      <c r="A5599" s="2">
        <v>5617</v>
      </c>
      <c r="B5599" s="2">
        <v>1.944318067667446</v>
      </c>
      <c r="C5599" s="2">
        <v>5.680904937866125</v>
      </c>
      <c r="D5599" s="2">
        <v>0.1899597283183793</v>
      </c>
    </row>
    <row r="5600" spans="1:4">
      <c r="A5600" s="2">
        <v>5618</v>
      </c>
      <c r="B5600" s="2">
        <v>1.945072190348369</v>
      </c>
      <c r="C5600" s="2">
        <v>5.694239061121301</v>
      </c>
      <c r="D5600" s="2">
        <v>0.1893115231467489</v>
      </c>
    </row>
    <row r="5601" spans="1:4">
      <c r="A5601" s="2">
        <v>5619</v>
      </c>
      <c r="B5601" s="2">
        <v>1.945828139615086</v>
      </c>
      <c r="C5601" s="2">
        <v>5.707577524460417</v>
      </c>
      <c r="D5601" s="2">
        <v>0.1886664938940474</v>
      </c>
    </row>
    <row r="5602" spans="1:4">
      <c r="A5602" s="2">
        <v>5620</v>
      </c>
      <c r="B5602" s="2">
        <v>1.946585917500984</v>
      </c>
      <c r="C5602" s="2">
        <v>5.720920339588632</v>
      </c>
      <c r="D5602" s="2">
        <v>0.1880246219519187</v>
      </c>
    </row>
    <row r="5603" spans="1:4">
      <c r="A5603" s="2">
        <v>5621</v>
      </c>
      <c r="B5603" s="2">
        <v>1.94734552604558</v>
      </c>
      <c r="C5603" s="2">
        <v>5.734267518225717</v>
      </c>
      <c r="D5603" s="2">
        <v>0.1873858888268285</v>
      </c>
    </row>
    <row r="5604" spans="1:4">
      <c r="A5604" s="2">
        <v>5622</v>
      </c>
      <c r="B5604" s="2">
        <v>1.948106967294507</v>
      </c>
      <c r="C5604" s="2">
        <v>5.74761907210616</v>
      </c>
      <c r="D5604" s="2">
        <v>0.1867502761394793</v>
      </c>
    </row>
    <row r="5605" spans="1:4">
      <c r="A5605" s="2">
        <v>5623</v>
      </c>
      <c r="B5605" s="2">
        <v>1.948870243299552</v>
      </c>
      <c r="C5605" s="2">
        <v>5.760975012979219</v>
      </c>
      <c r="D5605" s="2">
        <v>0.186117765624231</v>
      </c>
    </row>
    <row r="5606" spans="1:4">
      <c r="A5606" s="2">
        <v>5624</v>
      </c>
      <c r="B5606" s="2">
        <v>1.949635356118664</v>
      </c>
      <c r="C5606" s="2">
        <v>5.774335352608913</v>
      </c>
      <c r="D5606" s="2">
        <v>0.185488339128522</v>
      </c>
    </row>
    <row r="5607" spans="1:4">
      <c r="A5607" s="2">
        <v>5625</v>
      </c>
      <c r="B5607" s="2">
        <v>1.950402307815969</v>
      </c>
      <c r="C5607" s="2">
        <v>5.787700102774117</v>
      </c>
      <c r="D5607" s="2">
        <v>0.1848619786122843</v>
      </c>
    </row>
    <row r="5608" spans="1:4">
      <c r="A5608" s="2">
        <v>5626</v>
      </c>
      <c r="B5608" s="2">
        <v>1.951171100461787</v>
      </c>
      <c r="C5608" s="2">
        <v>5.80106927526866</v>
      </c>
      <c r="D5608" s="2">
        <v>0.1842386661473566</v>
      </c>
    </row>
    <row r="5609" spans="1:4">
      <c r="A5609" s="2">
        <v>5627</v>
      </c>
      <c r="B5609" s="2">
        <v>1.951941736132646</v>
      </c>
      <c r="C5609" s="2">
        <v>5.814442881901193</v>
      </c>
      <c r="D5609" s="2">
        <v>0.1836183839169095</v>
      </c>
    </row>
    <row r="5610" spans="1:4">
      <c r="A5610" s="2">
        <v>5628</v>
      </c>
      <c r="B5610" s="2">
        <v>1.952714216911309</v>
      </c>
      <c r="C5610" s="2">
        <v>5.827820934495538</v>
      </c>
      <c r="D5610" s="2">
        <v>0.1830011142148488</v>
      </c>
    </row>
    <row r="5611" spans="1:4">
      <c r="A5611" s="2">
        <v>5629</v>
      </c>
      <c r="B5611" s="2">
        <v>1.953488544886775</v>
      </c>
      <c r="C5611" s="2">
        <v>5.841203444890382</v>
      </c>
      <c r="D5611" s="2">
        <v>0.1823868394452425</v>
      </c>
    </row>
    <row r="5612" spans="1:4">
      <c r="A5612" s="2">
        <v>5630</v>
      </c>
      <c r="B5612" s="2">
        <v>1.954264722154304</v>
      </c>
      <c r="C5612" s="2">
        <v>5.854590424939668</v>
      </c>
      <c r="D5612" s="2">
        <v>0.1817755421217246</v>
      </c>
    </row>
    <row r="5613" spans="1:4">
      <c r="A5613" s="2">
        <v>5631</v>
      </c>
      <c r="B5613" s="2">
        <v>1.955042750815429</v>
      </c>
      <c r="C5613" s="2">
        <v>5.867981886512347</v>
      </c>
      <c r="D5613" s="2">
        <v>0.1811672048669186</v>
      </c>
    </row>
    <row r="5614" spans="1:4">
      <c r="A5614" s="2">
        <v>5632</v>
      </c>
      <c r="B5614" s="2">
        <v>1.955822632977979</v>
      </c>
      <c r="C5614" s="2">
        <v>5.881377841492655</v>
      </c>
      <c r="D5614" s="2">
        <v>0.1805618104118464</v>
      </c>
    </row>
    <row r="5615" spans="1:4">
      <c r="A5615" s="2">
        <v>5633</v>
      </c>
      <c r="B5615" s="2">
        <v>1.956604370756098</v>
      </c>
      <c r="C5615" s="2">
        <v>5.894778301780092</v>
      </c>
      <c r="D5615" s="2">
        <v>0.1799593415953409</v>
      </c>
    </row>
    <row r="5616" spans="1:4">
      <c r="A5616" s="2">
        <v>5634</v>
      </c>
      <c r="B5616" s="2">
        <v>1.957387966270239</v>
      </c>
      <c r="C5616" s="2">
        <v>5.908183279289322</v>
      </c>
      <c r="D5616" s="2">
        <v>0.1793597813634682</v>
      </c>
    </row>
    <row r="5617" spans="1:4">
      <c r="A5617" s="2">
        <v>5635</v>
      </c>
      <c r="B5617" s="2">
        <v>1.958173421647216</v>
      </c>
      <c r="C5617" s="2">
        <v>5.921592785950503</v>
      </c>
      <c r="D5617" s="2">
        <v>0.1787631127689332</v>
      </c>
    </row>
    <row r="5618" spans="1:4">
      <c r="A5618" s="2">
        <v>5636</v>
      </c>
      <c r="B5618" s="2">
        <v>1.958960739020183</v>
      </c>
      <c r="C5618" s="2">
        <v>5.935006833709117</v>
      </c>
      <c r="D5618" s="2">
        <v>0.1781693189704973</v>
      </c>
    </row>
    <row r="5619" spans="1:4">
      <c r="A5619" s="2">
        <v>5637</v>
      </c>
      <c r="B5619" s="2">
        <v>1.959749920528686</v>
      </c>
      <c r="C5619" s="2">
        <v>5.948425434526087</v>
      </c>
      <c r="D5619" s="2">
        <v>0.1775783832323972</v>
      </c>
    </row>
    <row r="5620" spans="1:4">
      <c r="A5620" s="2">
        <v>5638</v>
      </c>
      <c r="B5620" s="2">
        <v>1.960540968318654</v>
      </c>
      <c r="C5620" s="2">
        <v>5.96184860037785</v>
      </c>
      <c r="D5620" s="2">
        <v>0.176990288923754</v>
      </c>
    </row>
    <row r="5621" spans="1:4">
      <c r="A5621" s="2">
        <v>5639</v>
      </c>
      <c r="B5621" s="2">
        <v>1.961333884542437</v>
      </c>
      <c r="C5621" s="2">
        <v>5.975276343256423</v>
      </c>
      <c r="D5621" s="2">
        <v>0.176405019517993</v>
      </c>
    </row>
    <row r="5622" spans="1:4">
      <c r="A5622" s="2">
        <v>5640</v>
      </c>
      <c r="B5622" s="2">
        <v>1.962128671358799</v>
      </c>
      <c r="C5622" s="2">
        <v>5.988708675169367</v>
      </c>
      <c r="D5622" s="2">
        <v>0.1758225585922589</v>
      </c>
    </row>
    <row r="5623" spans="1:4">
      <c r="A5623" s="2">
        <v>5641</v>
      </c>
      <c r="B5623" s="2">
        <v>1.962925330932957</v>
      </c>
      <c r="C5623" s="2">
        <v>6.002145608139899</v>
      </c>
      <c r="D5623" s="2">
        <v>0.1752428898268341</v>
      </c>
    </row>
    <row r="5624" spans="1:4">
      <c r="A5624" s="2">
        <v>5642</v>
      </c>
      <c r="B5624" s="2">
        <v>1.963723865436591</v>
      </c>
      <c r="C5624" s="2">
        <v>6.015587154207002</v>
      </c>
      <c r="D5624" s="2">
        <v>0.174665997004552</v>
      </c>
    </row>
    <row r="5625" spans="1:4">
      <c r="A5625" s="2">
        <v>5643</v>
      </c>
      <c r="B5625" s="2">
        <v>1.964524277047849</v>
      </c>
      <c r="C5625" s="2">
        <v>6.029033325425289</v>
      </c>
      <c r="D5625" s="2">
        <v>0.1740918640102244</v>
      </c>
    </row>
    <row r="5626" spans="1:4">
      <c r="A5626" s="2">
        <v>5644</v>
      </c>
      <c r="B5626" s="2">
        <v>1.965326567951392</v>
      </c>
      <c r="C5626" s="2">
        <v>6.042484133865318</v>
      </c>
      <c r="D5626" s="2">
        <v>0.1735204748300485</v>
      </c>
    </row>
    <row r="5627" spans="1:4">
      <c r="A5627" s="2">
        <v>5645</v>
      </c>
      <c r="B5627" s="2">
        <v>1.966130740338383</v>
      </c>
      <c r="C5627" s="2">
        <v>6.055939591613406</v>
      </c>
      <c r="D5627" s="2">
        <v>0.1729518135510382</v>
      </c>
    </row>
    <row r="5628" spans="1:4">
      <c r="A5628" s="2">
        <v>5646</v>
      </c>
      <c r="B5628" s="2">
        <v>1.966936796406522</v>
      </c>
      <c r="C5628" s="2">
        <v>6.069399710771789</v>
      </c>
      <c r="D5628" s="2">
        <v>0.1723858643604419</v>
      </c>
    </row>
    <row r="5629" spans="1:4">
      <c r="A5629" s="2">
        <v>5647</v>
      </c>
      <c r="B5629" s="2">
        <v>1.967744738360058</v>
      </c>
      <c r="C5629" s="2">
        <v>6.082864503458711</v>
      </c>
      <c r="D5629" s="2">
        <v>0.1718226115451613</v>
      </c>
    </row>
    <row r="5630" spans="1:4">
      <c r="A5630" s="2">
        <v>5648</v>
      </c>
      <c r="B5630" s="2">
        <v>1.968554568409811</v>
      </c>
      <c r="C5630" s="2">
        <v>6.096333981808362</v>
      </c>
      <c r="D5630" s="2">
        <v>0.171262039491179</v>
      </c>
    </row>
    <row r="5631" spans="1:4">
      <c r="A5631" s="2">
        <v>5649</v>
      </c>
      <c r="B5631" s="2">
        <v>1.96936628877318</v>
      </c>
      <c r="C5631" s="2">
        <v>6.109808157971067</v>
      </c>
      <c r="D5631" s="2">
        <v>0.1707041326829816</v>
      </c>
    </row>
    <row r="5632" spans="1:4">
      <c r="A5632" s="2">
        <v>5650</v>
      </c>
      <c r="B5632" s="2">
        <v>1.970179901674171</v>
      </c>
      <c r="C5632" s="2">
        <v>6.123287044113177</v>
      </c>
      <c r="D5632" s="2">
        <v>0.1701488757029861</v>
      </c>
    </row>
    <row r="5633" spans="1:4">
      <c r="A5633" s="2">
        <v>5651</v>
      </c>
      <c r="B5633" s="2">
        <v>1.970995409343414</v>
      </c>
      <c r="C5633" s="2">
        <v>6.136770652417254</v>
      </c>
      <c r="D5633" s="2">
        <v>0.1695962532309683</v>
      </c>
    </row>
    <row r="5634" spans="1:4">
      <c r="A5634" s="2">
        <v>5652</v>
      </c>
      <c r="B5634" s="2">
        <v>1.971812814018174</v>
      </c>
      <c r="C5634" s="2">
        <v>6.150258995082099</v>
      </c>
      <c r="D5634" s="2">
        <v>0.1690462500434858</v>
      </c>
    </row>
    <row r="5635" spans="1:4">
      <c r="A5635" s="2">
        <v>5653</v>
      </c>
      <c r="B5635" s="2">
        <v>1.972632117942379</v>
      </c>
      <c r="C5635" s="2">
        <v>6.16375208432276</v>
      </c>
      <c r="D5635" s="2">
        <v>0.168498851013316</v>
      </c>
    </row>
    <row r="5636" spans="1:4">
      <c r="A5636" s="2">
        <v>5654</v>
      </c>
      <c r="B5636" s="2">
        <v>1.973453323366627</v>
      </c>
      <c r="C5636" s="2">
        <v>6.177249932370608</v>
      </c>
      <c r="D5636" s="2">
        <v>0.1679540411088802</v>
      </c>
    </row>
    <row r="5637" spans="1:4">
      <c r="A5637" s="2">
        <v>5655</v>
      </c>
      <c r="B5637" s="2">
        <v>1.974276432548221</v>
      </c>
      <c r="C5637" s="2">
        <v>6.190752551473398</v>
      </c>
      <c r="D5637" s="2">
        <v>0.1674118053936823</v>
      </c>
    </row>
    <row r="5638" spans="1:4">
      <c r="A5638" s="2">
        <v>5656</v>
      </c>
      <c r="B5638" s="2">
        <v>1.975101447751169</v>
      </c>
      <c r="C5638" s="2">
        <v>6.204259953895293</v>
      </c>
      <c r="D5638" s="2">
        <v>0.166872129025739</v>
      </c>
    </row>
    <row r="5639" spans="1:4">
      <c r="A5639" s="2">
        <v>5657</v>
      </c>
      <c r="B5639" s="2">
        <v>1.975928371246218</v>
      </c>
      <c r="C5639" s="2">
        <v>6.21777215191698</v>
      </c>
      <c r="D5639" s="2">
        <v>0.1663349972570167</v>
      </c>
    </row>
    <row r="5640" spans="1:4">
      <c r="A5640" s="2">
        <v>5658</v>
      </c>
      <c r="B5640" s="2">
        <v>1.976757205310853</v>
      </c>
      <c r="C5640" s="2">
        <v>6.231289157835631</v>
      </c>
      <c r="D5640" s="2">
        <v>0.165800395432871</v>
      </c>
    </row>
    <row r="5641" spans="1:4">
      <c r="A5641" s="2">
        <v>5659</v>
      </c>
      <c r="B5641" s="2">
        <v>1.97758795222935</v>
      </c>
      <c r="C5641" s="2">
        <v>6.24481098396509</v>
      </c>
      <c r="D5641" s="2">
        <v>0.1652683089914827</v>
      </c>
    </row>
    <row r="5642" spans="1:4">
      <c r="A5642" s="2">
        <v>5660</v>
      </c>
      <c r="B5642" s="2">
        <v>1.978420614292751</v>
      </c>
      <c r="C5642" s="2">
        <v>6.258337642635713</v>
      </c>
      <c r="D5642" s="2">
        <v>0.1647387234633055</v>
      </c>
    </row>
    <row r="5643" spans="1:4">
      <c r="A5643" s="2">
        <v>5661</v>
      </c>
      <c r="B5643" s="2">
        <v>1.979255193798922</v>
      </c>
      <c r="C5643" s="2">
        <v>6.271869146194661</v>
      </c>
      <c r="D5643" s="2">
        <v>0.1642116244704985</v>
      </c>
    </row>
    <row r="5644" spans="1:4">
      <c r="A5644" s="2">
        <v>5662</v>
      </c>
      <c r="B5644" s="2">
        <v>1.980091693052549</v>
      </c>
      <c r="C5644" s="2">
        <v>6.285405507005793</v>
      </c>
      <c r="D5644" s="2">
        <v>0.1636869977263802</v>
      </c>
    </row>
    <row r="5645" spans="1:4">
      <c r="A5645" s="2">
        <v>5663</v>
      </c>
      <c r="B5645" s="2">
        <v>1.980930114365166</v>
      </c>
      <c r="C5645" s="2">
        <v>6.298946737449798</v>
      </c>
      <c r="D5645" s="2">
        <v>0.1631648290348686</v>
      </c>
    </row>
    <row r="5646" spans="1:4">
      <c r="A5646" s="2">
        <v>5664</v>
      </c>
      <c r="B5646" s="2">
        <v>1.981770460055166</v>
      </c>
      <c r="C5646" s="2">
        <v>6.312492849924174</v>
      </c>
      <c r="D5646" s="2">
        <v>0.1626451042899347</v>
      </c>
    </row>
    <row r="5647" spans="1:4">
      <c r="A5647" s="2">
        <v>5665</v>
      </c>
      <c r="B5647" s="2">
        <v>1.982612732447836</v>
      </c>
      <c r="C5647" s="2">
        <v>6.32604385684339</v>
      </c>
      <c r="D5647" s="2">
        <v>0.1621278094750486</v>
      </c>
    </row>
    <row r="5648" spans="1:4">
      <c r="A5648" s="2">
        <v>5666</v>
      </c>
      <c r="B5648" s="2">
        <v>1.983456933875365</v>
      </c>
      <c r="C5648" s="2">
        <v>6.339599770638854</v>
      </c>
      <c r="D5648" s="2">
        <v>0.1616129306626324</v>
      </c>
    </row>
    <row r="5649" spans="1:4">
      <c r="A5649" s="2">
        <v>5667</v>
      </c>
      <c r="B5649" s="2">
        <v>1.984303066676857</v>
      </c>
      <c r="C5649" s="2">
        <v>6.353160603758969</v>
      </c>
      <c r="D5649" s="2">
        <v>0.1611004540135162</v>
      </c>
    </row>
    <row r="5650" spans="1:4">
      <c r="A5650" s="2">
        <v>5668</v>
      </c>
      <c r="B5650" s="2">
        <v>1.985151133198371</v>
      </c>
      <c r="C5650" s="2">
        <v>6.366726368669243</v>
      </c>
      <c r="D5650" s="2">
        <v>0.1605903657763933</v>
      </c>
    </row>
    <row r="5651" spans="1:4">
      <c r="A5651" s="2">
        <v>5669</v>
      </c>
      <c r="B5651" s="2">
        <v>1.986001135792919</v>
      </c>
      <c r="C5651" s="2">
        <v>6.380297077852306</v>
      </c>
      <c r="D5651" s="2">
        <v>0.1600826522872776</v>
      </c>
    </row>
    <row r="5652" spans="1:4">
      <c r="A5652" s="2">
        <v>5670</v>
      </c>
      <c r="B5652" s="2">
        <v>1.986853076820507</v>
      </c>
      <c r="C5652" s="2">
        <v>6.393872743807964</v>
      </c>
      <c r="D5652" s="2">
        <v>0.1595772999689634</v>
      </c>
    </row>
    <row r="5653" spans="1:4">
      <c r="A5653" s="2">
        <v>5671</v>
      </c>
      <c r="B5653" s="2">
        <v>1.987706958648134</v>
      </c>
      <c r="C5653" s="2">
        <v>6.407453379053199</v>
      </c>
      <c r="D5653" s="2">
        <v>0.1590742953304924</v>
      </c>
    </row>
    <row r="5654" spans="1:4">
      <c r="A5654" s="2">
        <v>5672</v>
      </c>
      <c r="B5654" s="2">
        <v>1.988562783649825</v>
      </c>
      <c r="C5654" s="2">
        <v>6.421038996122471</v>
      </c>
      <c r="D5654" s="2">
        <v>0.1585736249666085</v>
      </c>
    </row>
    <row r="5655" spans="1:4">
      <c r="A5655" s="2">
        <v>5673</v>
      </c>
      <c r="B5655" s="2">
        <v>1.989420554206648</v>
      </c>
      <c r="C5655" s="2">
        <v>6.434629607567336</v>
      </c>
      <c r="D5655" s="2">
        <v>0.1580752755572364</v>
      </c>
    </row>
    <row r="5656" spans="1:4">
      <c r="A5656" s="2">
        <v>5674</v>
      </c>
      <c r="B5656" s="2">
        <v>1.990280272706734</v>
      </c>
      <c r="C5656" s="2">
        <v>6.44822522595695</v>
      </c>
      <c r="D5656" s="2">
        <v>0.1575792338669403</v>
      </c>
    </row>
    <row r="5657" spans="1:4">
      <c r="A5657" s="2">
        <v>5675</v>
      </c>
      <c r="B5657" s="2">
        <v>1.991141941545297</v>
      </c>
      <c r="C5657" s="2">
        <v>6.461825863877798</v>
      </c>
      <c r="D5657" s="2">
        <v>0.1570854867444014</v>
      </c>
    </row>
    <row r="5658" spans="1:4">
      <c r="A5658" s="2">
        <v>5676</v>
      </c>
      <c r="B5658" s="2">
        <v>1.992005563124663</v>
      </c>
      <c r="C5658" s="2">
        <v>6.475431533934012</v>
      </c>
      <c r="D5658" s="2">
        <v>0.1565940211218847</v>
      </c>
    </row>
    <row r="5659" spans="1:4">
      <c r="A5659" s="2">
        <v>5677</v>
      </c>
      <c r="B5659" s="2">
        <v>1.992871139854266</v>
      </c>
      <c r="C5659" s="2">
        <v>6.489042248747114</v>
      </c>
      <c r="D5659" s="2">
        <v>0.1561048240147241</v>
      </c>
    </row>
    <row r="5660" spans="1:4">
      <c r="A5660" s="2">
        <v>5678</v>
      </c>
      <c r="B5660" s="2">
        <v>1.993738674150697</v>
      </c>
      <c r="C5660" s="2">
        <v>6.502658020956438</v>
      </c>
      <c r="D5660" s="2">
        <v>0.1556178825207879</v>
      </c>
    </row>
    <row r="5661" spans="1:4">
      <c r="A5661" s="2">
        <v>5679</v>
      </c>
      <c r="B5661" s="2">
        <v>1.994608168437716</v>
      </c>
      <c r="C5661" s="2">
        <v>6.51627886321887</v>
      </c>
      <c r="D5661" s="2">
        <v>0.1551331838199685</v>
      </c>
    </row>
    <row r="5662" spans="1:4">
      <c r="A5662" s="2">
        <v>5680</v>
      </c>
      <c r="B5662" s="2">
        <v>1.995479625146257</v>
      </c>
      <c r="C5662" s="2">
        <v>6.529904788209043</v>
      </c>
      <c r="D5662" s="2">
        <v>0.1546507151736619</v>
      </c>
    </row>
    <row r="5663" spans="1:4">
      <c r="A5663" s="2">
        <v>5681</v>
      </c>
      <c r="B5663" s="2">
        <v>1.99635304671447</v>
      </c>
      <c r="C5663" s="2">
        <v>6.543535808619439</v>
      </c>
      <c r="D5663" s="2">
        <v>0.1541704639242482</v>
      </c>
    </row>
    <row r="5664" spans="1:4">
      <c r="A5664" s="2">
        <v>5682</v>
      </c>
      <c r="B5664" s="2">
        <v>1.997228435587736</v>
      </c>
      <c r="C5664" s="2">
        <v>6.557171937160375</v>
      </c>
      <c r="D5664" s="2">
        <v>0.1536924174945825</v>
      </c>
    </row>
    <row r="5665" spans="1:4">
      <c r="A5665" s="2">
        <v>5683</v>
      </c>
      <c r="B5665" s="2">
        <v>1.998105794218676</v>
      </c>
      <c r="C5665" s="2">
        <v>6.570813186560003</v>
      </c>
      <c r="D5665" s="2">
        <v>0.1532165633874857</v>
      </c>
    </row>
    <row r="5666" spans="1:4">
      <c r="A5666" s="2">
        <v>5684</v>
      </c>
      <c r="B5666" s="2">
        <v>1.998985125067191</v>
      </c>
      <c r="C5666" s="2">
        <v>6.58445956956452</v>
      </c>
      <c r="D5666" s="2">
        <v>0.1527428891852305</v>
      </c>
    </row>
    <row r="5667" spans="1:4">
      <c r="A5667" s="2">
        <v>5685</v>
      </c>
      <c r="B5667" s="2">
        <v>1.999866430600472</v>
      </c>
      <c r="C5667" s="2">
        <v>6.598111098938114</v>
      </c>
      <c r="D5667" s="2">
        <v>0.1522713825490397</v>
      </c>
    </row>
    <row r="5668" spans="1:4">
      <c r="A5668" s="2">
        <v>5686</v>
      </c>
      <c r="B5668" s="2">
        <v>2.000749713293017</v>
      </c>
      <c r="C5668" s="2">
        <v>6.611767787463</v>
      </c>
      <c r="D5668" s="2">
        <v>0.151802031218581</v>
      </c>
    </row>
    <row r="5669" spans="1:4">
      <c r="A5669" s="2">
        <v>5687</v>
      </c>
      <c r="B5669" s="2">
        <v>2.001634975626671</v>
      </c>
      <c r="C5669" s="2">
        <v>6.625429647939599</v>
      </c>
      <c r="D5669" s="2">
        <v>0.1513348230114655</v>
      </c>
    </row>
    <row r="5670" spans="1:4">
      <c r="A5670" s="2">
        <v>5688</v>
      </c>
      <c r="B5670" s="2">
        <v>2.002522220090623</v>
      </c>
      <c r="C5670" s="2">
        <v>6.639096693186467</v>
      </c>
      <c r="D5670" s="2">
        <v>0.150869745822749</v>
      </c>
    </row>
    <row r="5671" spans="1:4">
      <c r="A5671" s="2">
        <v>5689</v>
      </c>
      <c r="B5671" s="2">
        <v>2.003411449181454</v>
      </c>
      <c r="C5671" s="2">
        <v>6.652768936040473</v>
      </c>
      <c r="D5671" s="2">
        <v>0.1504067876244347</v>
      </c>
    </row>
    <row r="5672" spans="1:4">
      <c r="A5672" s="2">
        <v>5690</v>
      </c>
      <c r="B5672" s="2">
        <v>2.004302665403132</v>
      </c>
      <c r="C5672" s="2">
        <v>6.66644638935665</v>
      </c>
      <c r="D5672" s="2">
        <v>0.1499459364649842</v>
      </c>
    </row>
    <row r="5673" spans="1:4">
      <c r="A5673" s="2">
        <v>5691</v>
      </c>
      <c r="B5673" s="2">
        <v>2.005195871267058</v>
      </c>
      <c r="C5673" s="2">
        <v>6.680129066008548</v>
      </c>
      <c r="D5673" s="2">
        <v>0.1494871804688156</v>
      </c>
    </row>
    <row r="5674" spans="1:4">
      <c r="A5674" s="2">
        <v>5692</v>
      </c>
      <c r="B5674" s="2">
        <v>2.006091069292071</v>
      </c>
      <c r="C5674" s="2">
        <v>6.693816978888041</v>
      </c>
      <c r="D5674" s="2">
        <v>0.1490305078358253</v>
      </c>
    </row>
    <row r="5675" spans="1:4">
      <c r="A5675" s="2">
        <v>5693</v>
      </c>
      <c r="B5675" s="2">
        <v>2.006988262004478</v>
      </c>
      <c r="C5675" s="2">
        <v>6.707510140905495</v>
      </c>
      <c r="D5675" s="2">
        <v>0.1485759068408939</v>
      </c>
    </row>
    <row r="5676" spans="1:4">
      <c r="A5676" s="2">
        <v>5694</v>
      </c>
      <c r="B5676" s="2">
        <v>2.007887451938075</v>
      </c>
      <c r="C5676" s="2">
        <v>6.721208564989833</v>
      </c>
      <c r="D5676" s="2">
        <v>0.1481233658334058</v>
      </c>
    </row>
    <row r="5677" spans="1:4">
      <c r="A5677" s="2">
        <v>5695</v>
      </c>
      <c r="B5677" s="2">
        <v>2.008788641634172</v>
      </c>
      <c r="C5677" s="2">
        <v>6.73491226408853</v>
      </c>
      <c r="D5677" s="2">
        <v>0.1476728732367656</v>
      </c>
    </row>
    <row r="5678" spans="1:4">
      <c r="A5678" s="2">
        <v>5696</v>
      </c>
      <c r="B5678" s="2">
        <v>2.00969183364161</v>
      </c>
      <c r="C5678" s="2">
        <v>6.748621251167794</v>
      </c>
      <c r="D5678" s="2">
        <v>0.1472244175479172</v>
      </c>
    </row>
    <row r="5679" spans="1:4">
      <c r="A5679" s="2">
        <v>5697</v>
      </c>
      <c r="B5679" s="2">
        <v>2.010597030516784</v>
      </c>
      <c r="C5679" s="2">
        <v>6.762335539212393</v>
      </c>
      <c r="D5679" s="2">
        <v>0.1467779873368747</v>
      </c>
    </row>
    <row r="5680" spans="1:4">
      <c r="A5680" s="2">
        <v>5698</v>
      </c>
      <c r="B5680" s="2">
        <v>2.011504234823668</v>
      </c>
      <c r="C5680" s="2">
        <v>6.776055141226006</v>
      </c>
      <c r="D5680" s="2">
        <v>0.1463335712462357</v>
      </c>
    </row>
    <row r="5681" spans="1:4">
      <c r="A5681" s="2">
        <v>5699</v>
      </c>
      <c r="B5681" s="2">
        <v>2.012413449133848</v>
      </c>
      <c r="C5681" s="2">
        <v>6.78978007023108</v>
      </c>
      <c r="D5681" s="2">
        <v>0.1458911579907212</v>
      </c>
    </row>
    <row r="5682" spans="1:4">
      <c r="A5682" s="2">
        <v>5700</v>
      </c>
      <c r="B5682" s="2">
        <v>2.013324676026518</v>
      </c>
      <c r="C5682" s="2">
        <v>6.803510339268904</v>
      </c>
      <c r="D5682" s="2">
        <v>0.1454507363566989</v>
      </c>
    </row>
    <row r="5683" spans="1:4">
      <c r="A5683" s="2">
        <v>5701</v>
      </c>
      <c r="B5683" s="2">
        <v>2.014237918088529</v>
      </c>
      <c r="C5683" s="2">
        <v>6.817245961399778</v>
      </c>
      <c r="D5683" s="2">
        <v>0.1450122952017198</v>
      </c>
    </row>
    <row r="5684" spans="1:4">
      <c r="A5684" s="2">
        <v>5702</v>
      </c>
      <c r="B5684" s="2">
        <v>2.015153177914406</v>
      </c>
      <c r="C5684" s="2">
        <v>6.830986949702972</v>
      </c>
      <c r="D5684" s="2">
        <v>0.1445758234540517</v>
      </c>
    </row>
    <row r="5685" spans="1:4">
      <c r="A5685" s="2">
        <v>5703</v>
      </c>
      <c r="B5685" s="2">
        <v>2.01607045810636</v>
      </c>
      <c r="C5685" s="2">
        <v>6.844733317276813</v>
      </c>
      <c r="D5685" s="2">
        <v>0.1441413101122198</v>
      </c>
    </row>
    <row r="5686" spans="1:4">
      <c r="A5686" s="2">
        <v>5704</v>
      </c>
      <c r="B5686" s="2">
        <v>2.016989761274322</v>
      </c>
      <c r="C5686" s="2">
        <v>6.858485077238737</v>
      </c>
      <c r="D5686" s="2">
        <v>0.1437087442445456</v>
      </c>
    </row>
    <row r="5687" spans="1:4">
      <c r="A5687" s="2">
        <v>5705</v>
      </c>
      <c r="B5687" s="2">
        <v>2.017911090035966</v>
      </c>
      <c r="C5687" s="2">
        <v>6.872242242725406</v>
      </c>
      <c r="D5687" s="2">
        <v>0.1432781149886895</v>
      </c>
    </row>
    <row r="5688" spans="1:4">
      <c r="A5688" s="2">
        <v>5706</v>
      </c>
      <c r="B5688" s="2">
        <v>2.01883444701673</v>
      </c>
      <c r="C5688" s="2">
        <v>6.88600482689268</v>
      </c>
      <c r="D5688" s="2">
        <v>0.1428494115511999</v>
      </c>
    </row>
    <row r="5689" spans="1:4">
      <c r="A5689" s="2">
        <v>5707</v>
      </c>
      <c r="B5689" s="2">
        <v>2.019759834849836</v>
      </c>
      <c r="C5689" s="2">
        <v>6.899772842915682</v>
      </c>
      <c r="D5689" s="2">
        <v>0.1424226232070571</v>
      </c>
    </row>
    <row r="5690" spans="1:4">
      <c r="A5690" s="2">
        <v>5708</v>
      </c>
      <c r="B5690" s="2">
        <v>2.020687256176323</v>
      </c>
      <c r="C5690" s="2">
        <v>6.913546303989008</v>
      </c>
      <c r="D5690" s="2">
        <v>0.141997739299227</v>
      </c>
    </row>
    <row r="5691" spans="1:4">
      <c r="A5691" s="2">
        <v>5709</v>
      </c>
      <c r="B5691" s="2">
        <v>2.021616713645062</v>
      </c>
      <c r="C5691" s="2">
        <v>6.927325223326558</v>
      </c>
      <c r="D5691" s="2">
        <v>0.1415747492382131</v>
      </c>
    </row>
    <row r="5692" spans="1:4">
      <c r="A5692" s="2">
        <v>5710</v>
      </c>
      <c r="B5692" s="2">
        <v>2.02254820991278</v>
      </c>
      <c r="C5692" s="2">
        <v>6.941109614161743</v>
      </c>
      <c r="D5692" s="2">
        <v>0.1411536425016127</v>
      </c>
    </row>
    <row r="5693" spans="1:4">
      <c r="A5693" s="2">
        <v>5711</v>
      </c>
      <c r="B5693" s="2">
        <v>2.023481747644102</v>
      </c>
      <c r="C5693" s="2">
        <v>6.954899489747563</v>
      </c>
      <c r="D5693" s="2">
        <v>0.1407344086336751</v>
      </c>
    </row>
    <row r="5694" spans="1:4">
      <c r="A5694" s="2">
        <v>5712</v>
      </c>
      <c r="B5694" s="2">
        <v>2.024417329511541</v>
      </c>
      <c r="C5694" s="2">
        <v>6.968694863356514</v>
      </c>
      <c r="D5694" s="2">
        <v>0.1403170372448632</v>
      </c>
    </row>
    <row r="5695" spans="1:4">
      <c r="A5695" s="2">
        <v>5713</v>
      </c>
      <c r="B5695" s="2">
        <v>2.02535495819556</v>
      </c>
      <c r="C5695" s="2">
        <v>6.982495748280908</v>
      </c>
      <c r="D5695" s="2">
        <v>0.1399015180114129</v>
      </c>
    </row>
    <row r="5696" spans="1:4">
      <c r="A5696" s="2">
        <v>5714</v>
      </c>
      <c r="B5696" s="2">
        <v>2.026294636384569</v>
      </c>
      <c r="C5696" s="2">
        <v>6.996302157832591</v>
      </c>
      <c r="D5696" s="2">
        <v>0.139487840674907</v>
      </c>
    </row>
    <row r="5697" spans="1:4">
      <c r="A5697" s="2">
        <v>5715</v>
      </c>
      <c r="B5697" s="2">
        <v>2.02723636677496</v>
      </c>
      <c r="C5697" s="2">
        <v>7.01011410534329</v>
      </c>
      <c r="D5697" s="2">
        <v>0.1390759950418352</v>
      </c>
    </row>
    <row r="5698" spans="1:4">
      <c r="A5698" s="2">
        <v>5716</v>
      </c>
      <c r="B5698" s="2">
        <v>2.028180152071135</v>
      </c>
      <c r="C5698" s="2">
        <v>7.023931604164626</v>
      </c>
      <c r="D5698" s="2">
        <v>0.138665970983167</v>
      </c>
    </row>
    <row r="5699" spans="1:4">
      <c r="A5699" s="2">
        <v>5717</v>
      </c>
      <c r="B5699" s="2">
        <v>2.029125994985528</v>
      </c>
      <c r="C5699" s="2">
        <v>7.037754667668047</v>
      </c>
      <c r="D5699" s="2">
        <v>0.1382577584339283</v>
      </c>
    </row>
    <row r="5700" spans="1:4">
      <c r="A5700" s="2">
        <v>5718</v>
      </c>
      <c r="B5700" s="2">
        <v>2.03007389823862</v>
      </c>
      <c r="C5700" s="2">
        <v>7.051583309244932</v>
      </c>
      <c r="D5700" s="2">
        <v>0.1378513473927764</v>
      </c>
    </row>
    <row r="5701" spans="1:4">
      <c r="A5701" s="2">
        <v>5719</v>
      </c>
      <c r="B5701" s="2">
        <v>2.031023864558981</v>
      </c>
      <c r="C5701" s="2">
        <v>7.065417542306771</v>
      </c>
      <c r="D5701" s="2">
        <v>0.1374467279215749</v>
      </c>
    </row>
    <row r="5702" spans="1:4">
      <c r="A5702" s="2">
        <v>5720</v>
      </c>
      <c r="B5702" s="2">
        <v>2.031975896683285</v>
      </c>
      <c r="C5702" s="2">
        <v>7.079257380285119</v>
      </c>
      <c r="D5702" s="2">
        <v>0.1370438901449754</v>
      </c>
    </row>
    <row r="5703" spans="1:4">
      <c r="A5703" s="2">
        <v>5721</v>
      </c>
      <c r="B5703" s="2">
        <v>2.032929997356337</v>
      </c>
      <c r="C5703" s="2">
        <v>7.093102836631622</v>
      </c>
      <c r="D5703" s="2">
        <v>0.1366428242500067</v>
      </c>
    </row>
    <row r="5704" spans="1:4">
      <c r="A5704" s="2">
        <v>5722</v>
      </c>
      <c r="B5704" s="2">
        <v>2.033886169331101</v>
      </c>
      <c r="C5704" s="2">
        <v>7.106953924818238</v>
      </c>
      <c r="D5704" s="2">
        <v>0.1362435204856502</v>
      </c>
    </row>
    <row r="5705" spans="1:4">
      <c r="A5705" s="2">
        <v>5723</v>
      </c>
      <c r="B5705" s="2">
        <v>2.034844415368719</v>
      </c>
      <c r="C5705" s="2">
        <v>7.120810658337104</v>
      </c>
      <c r="D5705" s="2">
        <v>0.135845969162439</v>
      </c>
    </row>
    <row r="5706" spans="1:4">
      <c r="A5706" s="2">
        <v>5724</v>
      </c>
      <c r="B5706" s="2">
        <v>2.035804738238544</v>
      </c>
      <c r="C5706" s="2">
        <v>7.134673050700736</v>
      </c>
      <c r="D5706" s="2">
        <v>0.1354501606520401</v>
      </c>
    </row>
    <row r="5707" spans="1:4">
      <c r="A5707" s="2">
        <v>5725</v>
      </c>
      <c r="B5707" s="2">
        <v>2.036767140718154</v>
      </c>
      <c r="C5707" s="2">
        <v>7.148541115442026</v>
      </c>
      <c r="D5707" s="2">
        <v>0.1350560853868529</v>
      </c>
    </row>
    <row r="5708" spans="1:4">
      <c r="A5708" s="2">
        <v>5726</v>
      </c>
      <c r="B5708" s="2">
        <v>2.037731625593409</v>
      </c>
      <c r="C5708" s="2">
        <v>7.162414866114394</v>
      </c>
      <c r="D5708" s="2">
        <v>0.1346637338595998</v>
      </c>
    </row>
    <row r="5709" spans="1:4">
      <c r="A5709" s="2">
        <v>5727</v>
      </c>
      <c r="B5709" s="2">
        <v>2.038698195658428</v>
      </c>
      <c r="C5709" s="2">
        <v>7.176294316291691</v>
      </c>
      <c r="D5709" s="2">
        <v>0.1342730966229306</v>
      </c>
    </row>
    <row r="5710" spans="1:4">
      <c r="A5710" s="2">
        <v>5728</v>
      </c>
      <c r="B5710" s="2">
        <v>2.039666853715661</v>
      </c>
      <c r="C5710" s="2">
        <v>7.190179479568421</v>
      </c>
      <c r="D5710" s="2">
        <v>0.1338841642890189</v>
      </c>
    </row>
    <row r="5711" spans="1:4">
      <c r="A5711" s="2">
        <v>5729</v>
      </c>
      <c r="B5711" s="2">
        <v>2.040637602575882</v>
      </c>
      <c r="C5711" s="2">
        <v>7.20407036955967</v>
      </c>
      <c r="D5711" s="2">
        <v>0.1334969275291651</v>
      </c>
    </row>
    <row r="5712" spans="1:4">
      <c r="A5712" s="2">
        <v>5730</v>
      </c>
      <c r="B5712" s="2">
        <v>2.041610445058245</v>
      </c>
      <c r="C5712" s="2">
        <v>7.217966999901318</v>
      </c>
      <c r="D5712" s="2">
        <v>0.1331113770734031</v>
      </c>
    </row>
    <row r="5713" spans="1:4">
      <c r="A5713" s="2">
        <v>5731</v>
      </c>
      <c r="B5713" s="2">
        <v>2.042585383990275</v>
      </c>
      <c r="C5713" s="2">
        <v>7.231869384249945</v>
      </c>
      <c r="D5713" s="2">
        <v>0.1327275037101084</v>
      </c>
    </row>
    <row r="5714" spans="1:4">
      <c r="A5714" s="2">
        <v>5732</v>
      </c>
      <c r="B5714" s="2">
        <v>2.043562422207933</v>
      </c>
      <c r="C5714" s="2">
        <v>7.245777536283032</v>
      </c>
      <c r="D5714" s="2">
        <v>0.1323452982856056</v>
      </c>
    </row>
    <row r="5715" spans="1:4">
      <c r="A5715" s="2">
        <v>5733</v>
      </c>
      <c r="B5715" s="2">
        <v>2.044541562555614</v>
      </c>
      <c r="C5715" s="2">
        <v>7.259691469698946</v>
      </c>
      <c r="D5715" s="2">
        <v>0.1319647517037846</v>
      </c>
    </row>
    <row r="5716" spans="1:4">
      <c r="A5716" s="2">
        <v>5734</v>
      </c>
      <c r="B5716" s="2">
        <v>2.045522807886189</v>
      </c>
      <c r="C5716" s="2">
        <v>7.27361119821693</v>
      </c>
      <c r="D5716" s="2">
        <v>0.1315858549257156</v>
      </c>
    </row>
    <row r="5717" spans="1:4">
      <c r="A5717" s="2">
        <v>5735</v>
      </c>
      <c r="B5717" s="2">
        <v>2.04650616106102</v>
      </c>
      <c r="C5717" s="2">
        <v>7.287536735577437</v>
      </c>
      <c r="D5717" s="2">
        <v>0.131208598969261</v>
      </c>
    </row>
    <row r="5718" spans="1:4">
      <c r="A5718" s="2">
        <v>5736</v>
      </c>
      <c r="B5718" s="2">
        <v>2.04749162495</v>
      </c>
      <c r="C5718" s="2">
        <v>7.301468095541831</v>
      </c>
      <c r="D5718" s="2">
        <v>0.1308329749087044</v>
      </c>
    </row>
    <row r="5719" spans="1:4">
      <c r="A5719" s="2">
        <v>5737</v>
      </c>
      <c r="B5719" s="2">
        <v>2.048479202431575</v>
      </c>
      <c r="C5719" s="2">
        <v>7.315405291892731</v>
      </c>
      <c r="D5719" s="2">
        <v>0.1304589738743647</v>
      </c>
    </row>
    <row r="5720" spans="1:4">
      <c r="A5720" s="2">
        <v>5738</v>
      </c>
      <c r="B5720" s="2">
        <v>2.049468896392772</v>
      </c>
      <c r="C5720" s="2">
        <v>7.32934833843399</v>
      </c>
      <c r="D5720" s="2">
        <v>0.1300865870522239</v>
      </c>
    </row>
    <row r="5721" spans="1:4">
      <c r="A5721" s="2">
        <v>5739</v>
      </c>
      <c r="B5721" s="2">
        <v>2.05046070972922</v>
      </c>
      <c r="C5721" s="2">
        <v>7.343297248990705</v>
      </c>
      <c r="D5721" s="2">
        <v>0.1297158056835542</v>
      </c>
    </row>
    <row r="5722" spans="1:4">
      <c r="A5722" s="2">
        <v>5740</v>
      </c>
      <c r="B5722" s="2">
        <v>2.051454645345182</v>
      </c>
      <c r="C5722" s="2">
        <v>7.357252037409315</v>
      </c>
      <c r="D5722" s="2">
        <v>0.1293466210645502</v>
      </c>
    </row>
    <row r="5723" spans="1:4">
      <c r="A5723" s="2">
        <v>5741</v>
      </c>
      <c r="B5723" s="2">
        <v>2.052450706153592</v>
      </c>
      <c r="C5723" s="2">
        <v>7.371212717557715</v>
      </c>
      <c r="D5723" s="2">
        <v>0.1289790245459533</v>
      </c>
    </row>
    <row r="5724" spans="1:4">
      <c r="A5724" s="2">
        <v>5742</v>
      </c>
      <c r="B5724" s="2">
        <v>2.053448895076067</v>
      </c>
      <c r="C5724" s="2">
        <v>7.385179303325269</v>
      </c>
      <c r="D5724" s="2">
        <v>0.1286130075326928</v>
      </c>
    </row>
    <row r="5725" spans="1:4">
      <c r="A5725" s="2">
        <v>5743</v>
      </c>
      <c r="B5725" s="2">
        <v>2.054449215042946</v>
      </c>
      <c r="C5725" s="2">
        <v>7.399151808622863</v>
      </c>
      <c r="D5725" s="2">
        <v>0.1282485614835185</v>
      </c>
    </row>
    <row r="5726" spans="1:4">
      <c r="A5726" s="2">
        <v>5744</v>
      </c>
      <c r="B5726" s="2">
        <v>2.055451668993318</v>
      </c>
      <c r="C5726" s="2">
        <v>7.41313024738303</v>
      </c>
      <c r="D5726" s="2">
        <v>0.1278856779106413</v>
      </c>
    </row>
    <row r="5727" spans="1:4">
      <c r="A5727" s="2">
        <v>5745</v>
      </c>
      <c r="B5727" s="2">
        <v>2.056456259875036</v>
      </c>
      <c r="C5727" s="2">
        <v>7.427114633559967</v>
      </c>
      <c r="D5727" s="2">
        <v>0.1275243483793722</v>
      </c>
    </row>
    <row r="5728" spans="1:4">
      <c r="A5728" s="2">
        <v>5746</v>
      </c>
      <c r="B5728" s="2">
        <v>2.057462990644768</v>
      </c>
      <c r="C5728" s="2">
        <v>7.441104981129574</v>
      </c>
      <c r="D5728" s="2">
        <v>0.127164564507768</v>
      </c>
    </row>
    <row r="5729" spans="1:4">
      <c r="A5729" s="2">
        <v>5747</v>
      </c>
      <c r="B5729" s="2">
        <v>2.058471864268012</v>
      </c>
      <c r="C5729" s="2">
        <v>7.455101304089636</v>
      </c>
      <c r="D5729" s="2">
        <v>0.1268063179662744</v>
      </c>
    </row>
    <row r="5730" spans="1:4">
      <c r="A5730" s="2">
        <v>5748</v>
      </c>
      <c r="B5730" s="2">
        <v>2.05948288371912</v>
      </c>
      <c r="C5730" s="2">
        <v>7.46910361645975</v>
      </c>
      <c r="D5730" s="2">
        <v>0.1264496004773766</v>
      </c>
    </row>
    <row r="5731" spans="1:4">
      <c r="A5731" s="2">
        <v>5749</v>
      </c>
      <c r="B5731" s="2">
        <v>2.060496051981338</v>
      </c>
      <c r="C5731" s="2">
        <v>7.483111932281469</v>
      </c>
      <c r="D5731" s="2">
        <v>0.1260944038152474</v>
      </c>
    </row>
    <row r="5732" spans="1:4">
      <c r="A5732" s="2">
        <v>5750</v>
      </c>
      <c r="B5732" s="2">
        <v>2.061511372046837</v>
      </c>
      <c r="C5732" s="2">
        <v>7.49712626561839</v>
      </c>
      <c r="D5732" s="2">
        <v>0.1257407198053991</v>
      </c>
    </row>
    <row r="5733" spans="1:4">
      <c r="A5733" s="2">
        <v>5751</v>
      </c>
      <c r="B5733" s="2">
        <v>2.06252884691672</v>
      </c>
      <c r="C5733" s="2">
        <v>7.511146630556114</v>
      </c>
      <c r="D5733" s="2">
        <v>0.1253885403243415</v>
      </c>
    </row>
    <row r="5734" spans="1:4">
      <c r="A5734" s="2">
        <v>5752</v>
      </c>
      <c r="B5734" s="2">
        <v>2.063548479601081</v>
      </c>
      <c r="C5734" s="2">
        <v>7.525173041202441</v>
      </c>
      <c r="D5734" s="2">
        <v>0.125037857299236</v>
      </c>
    </row>
    <row r="5735" spans="1:4">
      <c r="A5735" s="2">
        <v>5753</v>
      </c>
      <c r="B5735" s="2">
        <v>2.064570273119018</v>
      </c>
      <c r="C5735" s="2">
        <v>7.539205511687368</v>
      </c>
      <c r="D5735" s="2">
        <v>0.1246886627075551</v>
      </c>
    </row>
    <row r="5736" spans="1:4">
      <c r="A5736" s="2">
        <v>5754</v>
      </c>
      <c r="B5736" s="2">
        <v>2.065594230498649</v>
      </c>
      <c r="C5736" s="2">
        <v>7.55324405616307</v>
      </c>
      <c r="D5736" s="2">
        <v>0.1243409485767456</v>
      </c>
    </row>
    <row r="5737" spans="1:4">
      <c r="A5737" s="2">
        <v>5755</v>
      </c>
      <c r="B5737" s="2">
        <v>2.066620354777179</v>
      </c>
      <c r="C5737" s="2">
        <v>7.567288688804244</v>
      </c>
      <c r="D5737" s="2">
        <v>0.1239947069838885</v>
      </c>
    </row>
    <row r="5738" spans="1:4">
      <c r="A5738" s="2">
        <v>5756</v>
      </c>
      <c r="B5738" s="2">
        <v>2.067648649000892</v>
      </c>
      <c r="C5738" s="2">
        <v>7.581339423807811</v>
      </c>
      <c r="D5738" s="2">
        <v>0.1236499300553703</v>
      </c>
    </row>
    <row r="5739" spans="1:4">
      <c r="A5739" s="2">
        <v>5757</v>
      </c>
      <c r="B5739" s="2">
        <v>2.068679116225216</v>
      </c>
      <c r="C5739" s="2">
        <v>7.59539627539334</v>
      </c>
      <c r="D5739" s="2">
        <v>0.1233066099665451</v>
      </c>
    </row>
    <row r="5740" spans="1:4">
      <c r="A5740" s="2">
        <v>5758</v>
      </c>
      <c r="B5740" s="2">
        <v>2.069711759514702</v>
      </c>
      <c r="C5740" s="2">
        <v>7.609459257802741</v>
      </c>
      <c r="D5740" s="2">
        <v>0.1229647389414102</v>
      </c>
    </row>
    <row r="5741" spans="1:4">
      <c r="A5741" s="2">
        <v>5759</v>
      </c>
      <c r="B5741" s="2">
        <v>2.070746581943117</v>
      </c>
      <c r="C5741" s="2">
        <v>7.623528385300721</v>
      </c>
      <c r="D5741" s="2">
        <v>0.1226243092522744</v>
      </c>
    </row>
    <row r="5742" spans="1:4">
      <c r="A5742" s="2">
        <v>5760</v>
      </c>
      <c r="B5742" s="2">
        <v>2.071783586593429</v>
      </c>
      <c r="C5742" s="2">
        <v>7.637603672174564</v>
      </c>
      <c r="D5742" s="2">
        <v>0.1222853132194344</v>
      </c>
    </row>
    <row r="5743" spans="1:4">
      <c r="A5743" s="2">
        <v>5761</v>
      </c>
      <c r="B5743" s="2">
        <v>2.072822776557848</v>
      </c>
      <c r="C5743" s="2">
        <v>7.651685132734315</v>
      </c>
      <c r="D5743" s="2">
        <v>0.1219477432108526</v>
      </c>
    </row>
    <row r="5744" spans="1:4">
      <c r="A5744" s="2">
        <v>5762</v>
      </c>
      <c r="B5744" s="2">
        <v>2.073864154937873</v>
      </c>
      <c r="C5744" s="2">
        <v>7.665772781312853</v>
      </c>
      <c r="D5744" s="2">
        <v>0.1216115916418335</v>
      </c>
    </row>
    <row r="5745" spans="1:4">
      <c r="A5745" s="2">
        <v>5763</v>
      </c>
      <c r="B5745" s="2">
        <v>2.0749077248443</v>
      </c>
      <c r="C5745" s="2">
        <v>7.679866632265887</v>
      </c>
      <c r="D5745" s="2">
        <v>0.1212768509747072</v>
      </c>
    </row>
    <row r="5746" spans="1:4">
      <c r="A5746" s="2">
        <v>5764</v>
      </c>
      <c r="B5746" s="2">
        <v>2.075953489397262</v>
      </c>
      <c r="C5746" s="2">
        <v>7.693966699972173</v>
      </c>
      <c r="D5746" s="2">
        <v>0.1209435137185085</v>
      </c>
    </row>
    <row r="5747" spans="1:4">
      <c r="A5747" s="2">
        <v>5765</v>
      </c>
      <c r="B5747" s="2">
        <v>2.07700145172627</v>
      </c>
      <c r="C5747" s="2">
        <v>7.708072998833376</v>
      </c>
      <c r="D5747" s="2">
        <v>0.1206115724286695</v>
      </c>
    </row>
    <row r="5748" spans="1:4">
      <c r="A5748" s="2">
        <v>5766</v>
      </c>
      <c r="B5748" s="2">
        <v>2.078051614970223</v>
      </c>
      <c r="C5748" s="2">
        <v>7.722185543274298</v>
      </c>
      <c r="D5748" s="2">
        <v>0.1202810197066985</v>
      </c>
    </row>
    <row r="5749" spans="1:4">
      <c r="A5749" s="2">
        <v>5767</v>
      </c>
      <c r="B5749" s="2">
        <v>2.079103982277463</v>
      </c>
      <c r="C5749" s="2">
        <v>7.736304347742952</v>
      </c>
      <c r="D5749" s="2">
        <v>0.1199518481998735</v>
      </c>
    </row>
    <row r="5750" spans="1:4">
      <c r="A5750" s="2">
        <v>5768</v>
      </c>
      <c r="B5750" s="2">
        <v>2.08015855680579</v>
      </c>
      <c r="C5750" s="2">
        <v>7.750429426710498</v>
      </c>
      <c r="D5750" s="2">
        <v>0.1196240506009359</v>
      </c>
    </row>
    <row r="5751" spans="1:4">
      <c r="A5751" s="2">
        <v>5769</v>
      </c>
      <c r="B5751" s="2">
        <v>2.081215341722493</v>
      </c>
      <c r="C5751" s="2">
        <v>7.764560794671409</v>
      </c>
      <c r="D5751" s="2">
        <v>0.1192976196477804</v>
      </c>
    </row>
    <row r="5752" spans="1:4">
      <c r="A5752" s="2">
        <v>5770</v>
      </c>
      <c r="B5752" s="2">
        <v>2.082274340204393</v>
      </c>
      <c r="C5752" s="2">
        <v>7.778698466143524</v>
      </c>
      <c r="D5752" s="2">
        <v>0.1189725481231526</v>
      </c>
    </row>
    <row r="5753" spans="1:4">
      <c r="A5753" s="2">
        <v>5771</v>
      </c>
      <c r="B5753" s="2">
        <v>2.083335555437866</v>
      </c>
      <c r="C5753" s="2">
        <v>7.792842455668143</v>
      </c>
      <c r="D5753" s="2">
        <v>0.118648828854344</v>
      </c>
    </row>
    <row r="5754" spans="1:4">
      <c r="A5754" s="2">
        <v>5772</v>
      </c>
      <c r="B5754" s="2">
        <v>2.084398990618884</v>
      </c>
      <c r="C5754" s="2">
        <v>7.80699277781007</v>
      </c>
      <c r="D5754" s="2">
        <v>0.1183264547128975</v>
      </c>
    </row>
    <row r="5755" spans="1:4">
      <c r="A5755" s="2">
        <v>5773</v>
      </c>
      <c r="B5755" s="2">
        <v>2.08546464895303</v>
      </c>
      <c r="C5755" s="2">
        <v>7.821149447157601</v>
      </c>
      <c r="D5755" s="2">
        <v>0.1180054186143035</v>
      </c>
    </row>
    <row r="5756" spans="1:4">
      <c r="A5756" s="2">
        <v>5774</v>
      </c>
      <c r="B5756" s="2">
        <v>2.086532533655545</v>
      </c>
      <c r="C5756" s="2">
        <v>7.835312478322782</v>
      </c>
      <c r="D5756" s="2">
        <v>0.1176857135177046</v>
      </c>
    </row>
    <row r="5757" spans="1:4">
      <c r="A5757" s="2">
        <v>5775</v>
      </c>
      <c r="B5757" s="2">
        <v>2.087602647951367</v>
      </c>
      <c r="C5757" s="2">
        <v>7.849481885941342</v>
      </c>
      <c r="D5757" s="2">
        <v>0.1173673324256044</v>
      </c>
    </row>
    <row r="5758" spans="1:4">
      <c r="A5758" s="2">
        <v>5776</v>
      </c>
      <c r="B5758" s="2">
        <v>2.088674995075139</v>
      </c>
      <c r="C5758" s="2">
        <v>7.86365768467276</v>
      </c>
      <c r="D5758" s="2">
        <v>0.1170502683835731</v>
      </c>
    </row>
    <row r="5759" spans="1:4">
      <c r="A5759" s="2">
        <v>5777</v>
      </c>
      <c r="B5759" s="2">
        <v>2.089749578271265</v>
      </c>
      <c r="C5759" s="2">
        <v>7.877839889200416</v>
      </c>
      <c r="D5759" s="2">
        <v>0.1167345144799569</v>
      </c>
    </row>
    <row r="5760" spans="1:4">
      <c r="A5760" s="2">
        <v>5778</v>
      </c>
      <c r="B5760" s="2">
        <v>2.090826400793931</v>
      </c>
      <c r="C5760" s="2">
        <v>7.892028514231561</v>
      </c>
      <c r="D5760" s="2">
        <v>0.1164200638455917</v>
      </c>
    </row>
    <row r="5761" spans="1:4">
      <c r="A5761" s="2">
        <v>5779</v>
      </c>
      <c r="B5761" s="2">
        <v>2.091905465907131</v>
      </c>
      <c r="C5761" s="2">
        <v>7.906223574497496</v>
      </c>
      <c r="D5761" s="2">
        <v>0.1161069096535138</v>
      </c>
    </row>
    <row r="5762" spans="1:4">
      <c r="A5762" s="2">
        <v>5780</v>
      </c>
      <c r="B5762" s="2">
        <v>2.092986776884736</v>
      </c>
      <c r="C5762" s="2">
        <v>7.920425084753614</v>
      </c>
      <c r="D5762" s="2">
        <v>0.1157950451186784</v>
      </c>
    </row>
    <row r="5763" spans="1:4">
      <c r="A5763" s="2">
        <v>5781</v>
      </c>
      <c r="B5763" s="2">
        <v>2.09407033701047</v>
      </c>
      <c r="C5763" s="2">
        <v>7.934633059779309</v>
      </c>
      <c r="D5763" s="2">
        <v>0.1154844634976773</v>
      </c>
    </row>
    <row r="5764" spans="1:4">
      <c r="A5764" s="2">
        <v>5782</v>
      </c>
      <c r="B5764" s="2">
        <v>2.095156149578002</v>
      </c>
      <c r="C5764" s="2">
        <v>7.948847514378393</v>
      </c>
      <c r="D5764" s="2">
        <v>0.1151751580884537</v>
      </c>
    </row>
    <row r="5765" spans="1:4">
      <c r="A5765" s="2">
        <v>5783</v>
      </c>
      <c r="B5765" s="2">
        <v>2.096244217890931</v>
      </c>
      <c r="C5765" s="2">
        <v>7.963068463378776</v>
      </c>
      <c r="D5765" s="2">
        <v>0.1148671222300309</v>
      </c>
    </row>
    <row r="5766" spans="1:4">
      <c r="A5766" s="2">
        <v>5784</v>
      </c>
      <c r="B5766" s="2">
        <v>2.097334545262856</v>
      </c>
      <c r="C5766" s="2">
        <v>7.977295921632845</v>
      </c>
      <c r="D5766" s="2">
        <v>0.1145603493022295</v>
      </c>
    </row>
    <row r="5767" spans="1:4">
      <c r="A5767" s="2">
        <v>5785</v>
      </c>
      <c r="B5767" s="2">
        <v>2.098427135017387</v>
      </c>
      <c r="C5767" s="2">
        <v>7.991529904017331</v>
      </c>
      <c r="D5767" s="2">
        <v>0.1142548327253965</v>
      </c>
    </row>
    <row r="5768" spans="1:4">
      <c r="A5768" s="2">
        <v>5786</v>
      </c>
      <c r="B5768" s="2">
        <v>2.099521990488193</v>
      </c>
      <c r="C5768" s="2">
        <v>8.005770425433537</v>
      </c>
      <c r="D5768" s="2">
        <v>0.1139505659601302</v>
      </c>
    </row>
    <row r="5769" spans="1:4">
      <c r="A5769" s="2">
        <v>5787</v>
      </c>
      <c r="B5769" s="2">
        <v>2.100619115019021</v>
      </c>
      <c r="C5769" s="2">
        <v>8.020017500807247</v>
      </c>
      <c r="D5769" s="2">
        <v>0.1136475425070109</v>
      </c>
    </row>
    <row r="5770" spans="1:4">
      <c r="A5770" s="2">
        <v>5788</v>
      </c>
      <c r="B5770" s="2">
        <v>2.101718511963749</v>
      </c>
      <c r="C5770" s="2">
        <v>8.034271145088988</v>
      </c>
      <c r="D5770" s="2">
        <v>0.1133457559063296</v>
      </c>
    </row>
    <row r="5771" spans="1:4">
      <c r="A5771" s="2">
        <v>5789</v>
      </c>
      <c r="B5771" s="2">
        <v>2.102820184686413</v>
      </c>
      <c r="C5771" s="2">
        <v>8.048531373253942</v>
      </c>
      <c r="D5771" s="2">
        <v>0.1130451997378231</v>
      </c>
    </row>
    <row r="5772" spans="1:4">
      <c r="A5772" s="2">
        <v>5790</v>
      </c>
      <c r="B5772" s="2">
        <v>2.103924136561232</v>
      </c>
      <c r="C5772" s="2">
        <v>8.062798200302119</v>
      </c>
      <c r="D5772" s="2">
        <v>0.1127458676204058</v>
      </c>
    </row>
    <row r="5773" spans="1:4">
      <c r="A5773" s="2">
        <v>5791</v>
      </c>
      <c r="B5773" s="2">
        <v>2.105030370972655</v>
      </c>
      <c r="C5773" s="2">
        <v>8.077071641258376</v>
      </c>
      <c r="D5773" s="2">
        <v>0.1124477532119089</v>
      </c>
    </row>
    <row r="5774" spans="1:4">
      <c r="A5774" s="2">
        <v>5792</v>
      </c>
      <c r="B5774" s="2">
        <v>2.106138891315389</v>
      </c>
      <c r="C5774" s="2">
        <v>8.09135171117242</v>
      </c>
      <c r="D5774" s="2">
        <v>0.1121508502088193</v>
      </c>
    </row>
    <row r="5775" spans="1:4">
      <c r="A5775" s="2">
        <v>5793</v>
      </c>
      <c r="B5775" s="2">
        <v>2.107249700994445</v>
      </c>
      <c r="C5775" s="2">
        <v>8.10563842511915</v>
      </c>
      <c r="D5775" s="2">
        <v>0.1118551523460137</v>
      </c>
    </row>
    <row r="5776" spans="1:4">
      <c r="A5776" s="2">
        <v>5794</v>
      </c>
      <c r="B5776" s="2">
        <v>2.108362803425161</v>
      </c>
      <c r="C5776" s="2">
        <v>8.119931798198435</v>
      </c>
      <c r="D5776" s="2">
        <v>0.1115606533965064</v>
      </c>
    </row>
    <row r="5777" spans="1:4">
      <c r="A5777" s="2">
        <v>5795</v>
      </c>
      <c r="B5777" s="2">
        <v>2.10947820203323</v>
      </c>
      <c r="C5777" s="2">
        <v>8.134231845535233</v>
      </c>
      <c r="D5777" s="2">
        <v>0.1112673471711925</v>
      </c>
    </row>
    <row r="5778" spans="1:4">
      <c r="A5778" s="2">
        <v>5796</v>
      </c>
      <c r="B5778" s="2">
        <v>2.110595900254774</v>
      </c>
      <c r="C5778" s="2">
        <v>8.148538582279871</v>
      </c>
      <c r="D5778" s="2">
        <v>0.110975227518589</v>
      </c>
    </row>
    <row r="5779" spans="1:4">
      <c r="A5779" s="2">
        <v>5797</v>
      </c>
      <c r="B5779" s="2">
        <v>2.111715901536327</v>
      </c>
      <c r="C5779" s="2">
        <v>8.162852023607886</v>
      </c>
      <c r="D5779" s="2">
        <v>0.1106842883245871</v>
      </c>
    </row>
    <row r="5780" spans="1:4">
      <c r="A5780" s="2">
        <v>5798</v>
      </c>
      <c r="B5780" s="2">
        <v>2.11283820933491</v>
      </c>
      <c r="C5780" s="2">
        <v>8.177172184720268</v>
      </c>
      <c r="D5780" s="2">
        <v>0.1103945235121951</v>
      </c>
    </row>
    <row r="5781" spans="1:4">
      <c r="A5781" s="2">
        <v>5799</v>
      </c>
      <c r="B5781" s="2">
        <v>2.113962827118051</v>
      </c>
      <c r="C5781" s="2">
        <v>8.191499080843389</v>
      </c>
      <c r="D5781" s="2">
        <v>0.1101059270412964</v>
      </c>
    </row>
    <row r="5782" spans="1:4">
      <c r="A5782" s="2">
        <v>5800</v>
      </c>
      <c r="B5782" s="2">
        <v>2.115089758363833</v>
      </c>
      <c r="C5782" s="2">
        <v>8.205832727229183</v>
      </c>
      <c r="D5782" s="2">
        <v>0.1098184929083962</v>
      </c>
    </row>
    <row r="5783" spans="1:4">
      <c r="A5783" s="2">
        <v>5801</v>
      </c>
      <c r="B5783" s="2">
        <v>2.116219006560914</v>
      </c>
      <c r="C5783" s="2">
        <v>8.2201731391552</v>
      </c>
      <c r="D5783" s="2">
        <v>0.1095322151463768</v>
      </c>
    </row>
    <row r="5784" spans="1:4">
      <c r="A5784" s="2">
        <v>5802</v>
      </c>
      <c r="B5784" s="2">
        <v>2.117350575208561</v>
      </c>
      <c r="C5784" s="2">
        <v>8.234520331924626</v>
      </c>
      <c r="D5784" s="2">
        <v>0.1092470878242552</v>
      </c>
    </row>
    <row r="5785" spans="1:4">
      <c r="A5785" s="2">
        <v>5803</v>
      </c>
      <c r="B5785" s="2">
        <v>2.118484467816726</v>
      </c>
      <c r="C5785" s="2">
        <v>8.248874320866468</v>
      </c>
      <c r="D5785" s="2">
        <v>0.1089631050469382</v>
      </c>
    </row>
    <row r="5786" spans="1:4">
      <c r="A5786" s="2">
        <v>5804</v>
      </c>
      <c r="B5786" s="2">
        <v>2.119620687906026</v>
      </c>
      <c r="C5786" s="2">
        <v>8.263235121335486</v>
      </c>
      <c r="D5786" s="2">
        <v>0.108680260954983</v>
      </c>
    </row>
    <row r="5787" spans="1:4">
      <c r="A5787" s="2">
        <v>5805</v>
      </c>
      <c r="B5787" s="2">
        <v>2.120759239007825</v>
      </c>
      <c r="C5787" s="2">
        <v>8.27760274871236</v>
      </c>
      <c r="D5787" s="2">
        <v>0.1083985497243587</v>
      </c>
    </row>
    <row r="5788" spans="1:4">
      <c r="A5788" s="2">
        <v>5806</v>
      </c>
      <c r="B5788" s="2">
        <v>2.12190012466425</v>
      </c>
      <c r="C5788" s="2">
        <v>8.291977218403799</v>
      </c>
      <c r="D5788" s="2">
        <v>0.1081179655662057</v>
      </c>
    </row>
    <row r="5789" spans="1:4">
      <c r="A5789" s="2">
        <v>5807</v>
      </c>
      <c r="B5789" s="2">
        <v>2.123043348428227</v>
      </c>
      <c r="C5789" s="2">
        <v>8.3063585458425</v>
      </c>
      <c r="D5789" s="2">
        <v>0.1078385027266051</v>
      </c>
    </row>
    <row r="5790" spans="1:4">
      <c r="A5790" s="2">
        <v>5808</v>
      </c>
      <c r="B5790" s="2">
        <v>2.124188913863536</v>
      </c>
      <c r="C5790" s="2">
        <v>8.320746746487368</v>
      </c>
      <c r="D5790" s="2">
        <v>0.1075601554863391</v>
      </c>
    </row>
    <row r="5791" spans="1:4">
      <c r="A5791" s="2">
        <v>5809</v>
      </c>
      <c r="B5791" s="2">
        <v>2.12533682454483</v>
      </c>
      <c r="C5791" s="2">
        <v>8.335141835823435</v>
      </c>
      <c r="D5791" s="2">
        <v>0.107282918160661</v>
      </c>
    </row>
    <row r="5792" spans="1:4">
      <c r="A5792" s="2">
        <v>5810</v>
      </c>
      <c r="B5792" s="2">
        <v>2.126487084057683</v>
      </c>
      <c r="C5792" s="2">
        <v>8.349543829362073</v>
      </c>
      <c r="D5792" s="2">
        <v>0.1070067850990657</v>
      </c>
    </row>
    <row r="5793" spans="1:4">
      <c r="A5793" s="2">
        <v>5811</v>
      </c>
      <c r="B5793" s="2">
        <v>2.127639695998627</v>
      </c>
      <c r="C5793" s="2">
        <v>8.363952742641017</v>
      </c>
      <c r="D5793" s="2">
        <v>0.106731750685056</v>
      </c>
    </row>
    <row r="5794" spans="1:4">
      <c r="A5794" s="2">
        <v>5812</v>
      </c>
      <c r="B5794" s="2">
        <v>2.128794663975174</v>
      </c>
      <c r="C5794" s="2">
        <v>8.378368591224348</v>
      </c>
      <c r="D5794" s="2">
        <v>0.1064578093359203</v>
      </c>
    </row>
    <row r="5795" spans="1:4">
      <c r="A5795" s="2">
        <v>5813</v>
      </c>
      <c r="B5795" s="2">
        <v>2.129951991605893</v>
      </c>
      <c r="C5795" s="2">
        <v>8.39279139070282</v>
      </c>
      <c r="D5795" s="2">
        <v>0.1061849555025036</v>
      </c>
    </row>
    <row r="5796" spans="1:4">
      <c r="A5796" s="2">
        <v>5814</v>
      </c>
      <c r="B5796" s="2">
        <v>2.131111682520403</v>
      </c>
      <c r="C5796" s="2">
        <v>8.407221156693597</v>
      </c>
      <c r="D5796" s="2">
        <v>0.1059131836689818</v>
      </c>
    </row>
    <row r="5797" spans="1:4">
      <c r="A5797" s="2">
        <v>5815</v>
      </c>
      <c r="B5797" s="2">
        <v>2.132273740359454</v>
      </c>
      <c r="C5797" s="2">
        <v>8.42165790484068</v>
      </c>
      <c r="D5797" s="2">
        <v>0.1056424883526408</v>
      </c>
    </row>
    <row r="5798" spans="1:4">
      <c r="A5798" s="2">
        <v>5816</v>
      </c>
      <c r="B5798" s="2">
        <v>2.133438168774924</v>
      </c>
      <c r="C5798" s="2">
        <v>8.436101650814756</v>
      </c>
      <c r="D5798" s="2">
        <v>0.1053728641036541</v>
      </c>
    </row>
    <row r="5799" spans="1:4">
      <c r="A5799" s="2">
        <v>5817</v>
      </c>
      <c r="B5799" s="2">
        <v>2.134604971429887</v>
      </c>
      <c r="C5799" s="2">
        <v>8.450552410313199</v>
      </c>
      <c r="D5799" s="2">
        <v>0.1051043055048659</v>
      </c>
    </row>
    <row r="5800" spans="1:4">
      <c r="A5800" s="2">
        <v>5818</v>
      </c>
      <c r="B5800" s="2">
        <v>2.135774151998655</v>
      </c>
      <c r="C5800" s="2">
        <v>8.465010199060549</v>
      </c>
      <c r="D5800" s="2">
        <v>0.104836807171566</v>
      </c>
    </row>
    <row r="5801" spans="1:4">
      <c r="A5801" s="2">
        <v>5819</v>
      </c>
      <c r="B5801" s="2">
        <v>2.136945714166794</v>
      </c>
      <c r="C5801" s="2">
        <v>8.479475032808132</v>
      </c>
      <c r="D5801" s="2">
        <v>0.1045703637512804</v>
      </c>
    </row>
    <row r="5802" spans="1:4">
      <c r="A5802" s="2">
        <v>5820</v>
      </c>
      <c r="B5802" s="2">
        <v>2.138119661631178</v>
      </c>
      <c r="C5802" s="2">
        <v>8.493946927334342</v>
      </c>
      <c r="D5802" s="2">
        <v>0.1043049699235534</v>
      </c>
    </row>
    <row r="5803" spans="1:4">
      <c r="A5803" s="2">
        <v>5821</v>
      </c>
      <c r="B5803" s="2">
        <v>2.139295998100031</v>
      </c>
      <c r="C5803" s="2">
        <v>8.508425898444802</v>
      </c>
      <c r="D5803" s="2">
        <v>0.1040406203997306</v>
      </c>
    </row>
    <row r="5804" spans="1:4">
      <c r="A5804" s="2">
        <v>5822</v>
      </c>
      <c r="B5804" s="2">
        <v>2.140474727292962</v>
      </c>
      <c r="C5804" s="2">
        <v>8.522911961972273</v>
      </c>
      <c r="D5804" s="2">
        <v>0.1037773099227525</v>
      </c>
    </row>
    <row r="5805" spans="1:4">
      <c r="A5805" s="2">
        <v>5823</v>
      </c>
      <c r="B5805" s="2">
        <v>2.14165585294101</v>
      </c>
      <c r="C5805" s="2">
        <v>8.537405133776856</v>
      </c>
      <c r="D5805" s="2">
        <v>0.1035150332669377</v>
      </c>
    </row>
    <row r="5806" spans="1:4">
      <c r="A5806" s="2">
        <v>5824</v>
      </c>
      <c r="B5806" s="2">
        <v>2.142839378786668</v>
      </c>
      <c r="C5806" s="2">
        <v>8.551905429745993</v>
      </c>
      <c r="D5806" s="2">
        <v>0.1032537852377796</v>
      </c>
    </row>
    <row r="5807" spans="1:4">
      <c r="A5807" s="2">
        <v>5825</v>
      </c>
      <c r="B5807" s="2">
        <v>2.144025308583953</v>
      </c>
      <c r="C5807" s="2">
        <v>8.56641286579462</v>
      </c>
      <c r="D5807" s="2">
        <v>0.1029935606717339</v>
      </c>
    </row>
    <row r="5808" spans="1:4">
      <c r="A5808" s="2">
        <v>5826</v>
      </c>
      <c r="B5808" s="2">
        <v>2.145213646098415</v>
      </c>
      <c r="C5808" s="2">
        <v>8.580927457865121</v>
      </c>
      <c r="D5808" s="2">
        <v>0.1027343544360158</v>
      </c>
    </row>
    <row r="5809" spans="1:4">
      <c r="A5809" s="2">
        <v>5827</v>
      </c>
      <c r="B5809" s="2">
        <v>2.1464043951072</v>
      </c>
      <c r="C5809" s="2">
        <v>8.595449221927577</v>
      </c>
      <c r="D5809" s="2">
        <v>0.1024761614283918</v>
      </c>
    </row>
    <row r="5810" spans="1:4">
      <c r="A5810" s="2">
        <v>5828</v>
      </c>
      <c r="B5810" s="2">
        <v>2.147597559399083</v>
      </c>
      <c r="C5810" s="2">
        <v>8.609978173979771</v>
      </c>
      <c r="D5810" s="2">
        <v>0.1022189765769772</v>
      </c>
    </row>
    <row r="5811" spans="1:4">
      <c r="A5811" s="2">
        <v>5829</v>
      </c>
      <c r="B5811" s="2">
        <v>2.148793142774511</v>
      </c>
      <c r="C5811" s="2">
        <v>8.624514330047159</v>
      </c>
      <c r="D5811" s="2">
        <v>0.1019627948400378</v>
      </c>
    </row>
    <row r="5812" spans="1:4">
      <c r="A5812" s="2">
        <v>5830</v>
      </c>
      <c r="B5812" s="2">
        <v>2.149991149045634</v>
      </c>
      <c r="C5812" s="2">
        <v>8.639057706183108</v>
      </c>
      <c r="D5812" s="2">
        <v>0.1017076112057849</v>
      </c>
    </row>
    <row r="5813" spans="1:4">
      <c r="A5813" s="2">
        <v>5831</v>
      </c>
      <c r="B5813" s="2">
        <v>2.151191582036367</v>
      </c>
      <c r="C5813" s="2">
        <v>8.653608318468923</v>
      </c>
      <c r="D5813" s="2">
        <v>0.101453420692176</v>
      </c>
    </row>
    <row r="5814" spans="1:4">
      <c r="A5814" s="2">
        <v>5832</v>
      </c>
      <c r="B5814" s="2">
        <v>2.152394445582401</v>
      </c>
      <c r="C5814" s="2">
        <v>8.668166183013884</v>
      </c>
      <c r="D5814" s="2">
        <v>0.1012002183467215</v>
      </c>
    </row>
    <row r="5815" spans="1:4">
      <c r="A5815" s="2">
        <v>5833</v>
      </c>
      <c r="B5815" s="2">
        <v>2.153599743531296</v>
      </c>
      <c r="C5815" s="2">
        <v>8.682731315955451</v>
      </c>
      <c r="D5815" s="2">
        <v>0.1009479992462832</v>
      </c>
    </row>
    <row r="5816" spans="1:4">
      <c r="A5816" s="2">
        <v>5834</v>
      </c>
      <c r="B5816" s="2">
        <v>2.154807479742464</v>
      </c>
      <c r="C5816" s="2">
        <v>8.697303733459149</v>
      </c>
      <c r="D5816" s="2">
        <v>0.1006967584968828</v>
      </c>
    </row>
    <row r="5817" spans="1:4">
      <c r="A5817" s="2">
        <v>5835</v>
      </c>
      <c r="B5817" s="2">
        <v>2.156017658087244</v>
      </c>
      <c r="C5817" s="2">
        <v>8.711883451718826</v>
      </c>
      <c r="D5817" s="2">
        <v>0.1004464912335059</v>
      </c>
    </row>
    <row r="5818" spans="1:4">
      <c r="A5818" s="2">
        <v>5836</v>
      </c>
      <c r="B5818" s="2">
        <v>2.157230282448935</v>
      </c>
      <c r="C5818" s="2">
        <v>8.726470486956588</v>
      </c>
      <c r="D5818" s="2">
        <v>0.1001971926199132</v>
      </c>
    </row>
    <row r="5819" spans="1:4">
      <c r="A5819" s="2">
        <v>5837</v>
      </c>
      <c r="B5819" s="2">
        <v>2.158445356722861</v>
      </c>
      <c r="C5819" s="2">
        <v>8.741064855423081</v>
      </c>
      <c r="D5819" s="2">
        <v>0.09994885784844521</v>
      </c>
    </row>
    <row r="5820" spans="1:4">
      <c r="A5820" s="2">
        <v>5838</v>
      </c>
      <c r="B5820" s="2">
        <v>2.159662884816374</v>
      </c>
      <c r="C5820" s="2">
        <v>8.755666573397379</v>
      </c>
      <c r="D5820" s="2">
        <v>0.09970148213983543</v>
      </c>
    </row>
    <row r="5821" spans="1:4">
      <c r="A5821" s="2">
        <v>5839</v>
      </c>
      <c r="B5821" s="2">
        <v>2.16088287064893</v>
      </c>
      <c r="C5821" s="2">
        <v>8.770275657187117</v>
      </c>
      <c r="D5821" s="2">
        <v>0.09945506074302324</v>
      </c>
    </row>
    <row r="5822" spans="1:4">
      <c r="A5822" s="2">
        <v>5840</v>
      </c>
      <c r="B5822" s="2">
        <v>2.162105318152107</v>
      </c>
      <c r="C5822" s="2">
        <v>8.784892123128595</v>
      </c>
      <c r="D5822" s="2">
        <v>0.09920958893496334</v>
      </c>
    </row>
    <row r="5823" spans="1:4">
      <c r="A5823" s="2">
        <v>5841</v>
      </c>
      <c r="B5823" s="2">
        <v>2.163330231269673</v>
      </c>
      <c r="C5823" s="2">
        <v>8.799515987586901</v>
      </c>
      <c r="D5823" s="2">
        <v>0.09896506202044375</v>
      </c>
    </row>
    <row r="5824" spans="1:4">
      <c r="A5824" s="2">
        <v>5842</v>
      </c>
      <c r="B5824" s="2">
        <v>2.164557613957617</v>
      </c>
      <c r="C5824" s="2">
        <v>8.814147266955917</v>
      </c>
      <c r="D5824" s="2">
        <v>0.09872147533189923</v>
      </c>
    </row>
    <row r="5825" spans="1:4">
      <c r="A5825" s="2">
        <v>5843</v>
      </c>
      <c r="B5825" s="2">
        <v>2.165787470184191</v>
      </c>
      <c r="C5825" s="2">
        <v>8.828785977658493</v>
      </c>
      <c r="D5825" s="2">
        <v>0.0984788242292286</v>
      </c>
    </row>
    <row r="5826" spans="1:4">
      <c r="A5826" s="2">
        <v>5844</v>
      </c>
      <c r="B5826" s="2">
        <v>2.16701980392995</v>
      </c>
      <c r="C5826" s="2">
        <v>8.843432136146365</v>
      </c>
      <c r="D5826" s="2">
        <v>0.09823710409961706</v>
      </c>
    </row>
    <row r="5827" spans="1:4">
      <c r="A5827" s="2">
        <v>5845</v>
      </c>
      <c r="B5827" s="2">
        <v>2.168254619187811</v>
      </c>
      <c r="C5827" s="2">
        <v>8.858085758900424</v>
      </c>
      <c r="D5827" s="2">
        <v>0.09799631035734813</v>
      </c>
    </row>
    <row r="5828" spans="1:4">
      <c r="A5828" s="2">
        <v>5846</v>
      </c>
      <c r="B5828" s="2">
        <v>2.169491919963086</v>
      </c>
      <c r="C5828" s="2">
        <v>8.872746862430693</v>
      </c>
      <c r="D5828" s="2">
        <v>0.09775643844363235</v>
      </c>
    </row>
    <row r="5829" spans="1:4">
      <c r="A5829" s="2">
        <v>5847</v>
      </c>
      <c r="B5829" s="2">
        <v>2.170731710273526</v>
      </c>
      <c r="C5829" s="2">
        <v>8.887415463276438</v>
      </c>
      <c r="D5829" s="2">
        <v>0.09751748382642467</v>
      </c>
    </row>
    <row r="5830" spans="1:4">
      <c r="A5830" s="2">
        <v>5848</v>
      </c>
      <c r="B5830" s="2">
        <v>2.171973994149371</v>
      </c>
      <c r="C5830" s="2">
        <v>8.902091578006285</v>
      </c>
      <c r="D5830" s="2">
        <v>0.09727944200024896</v>
      </c>
    </row>
    <row r="5831" spans="1:4">
      <c r="A5831" s="2">
        <v>5849</v>
      </c>
      <c r="B5831" s="2">
        <v>2.173218775633396</v>
      </c>
      <c r="C5831" s="2">
        <v>8.916775223218249</v>
      </c>
      <c r="D5831" s="2">
        <v>0.0970423084860238</v>
      </c>
    </row>
    <row r="5832" spans="1:4">
      <c r="A5832" s="2">
        <v>5850</v>
      </c>
      <c r="B5832" s="2">
        <v>2.174466058780943</v>
      </c>
      <c r="C5832" s="2">
        <v>8.931466415539772</v>
      </c>
      <c r="D5832" s="2">
        <v>0.09680607883088788</v>
      </c>
    </row>
    <row r="5833" spans="1:4">
      <c r="A5833" s="2">
        <v>5851</v>
      </c>
      <c r="B5833" s="2">
        <v>2.175715847659985</v>
      </c>
      <c r="C5833" s="2">
        <v>8.946165171627994</v>
      </c>
      <c r="D5833" s="2">
        <v>0.09657074860802584</v>
      </c>
    </row>
    <row r="5834" spans="1:4">
      <c r="A5834" s="2">
        <v>5852</v>
      </c>
      <c r="B5834" s="2">
        <v>2.17696814635116</v>
      </c>
      <c r="C5834" s="2">
        <v>8.960871508169651</v>
      </c>
      <c r="D5834" s="2">
        <v>0.09633631341649829</v>
      </c>
    </row>
    <row r="5835" spans="1:4">
      <c r="A5835" s="2">
        <v>5853</v>
      </c>
      <c r="B5835" s="2">
        <v>2.178222958947802</v>
      </c>
      <c r="C5835" s="2">
        <v>8.975585441881137</v>
      </c>
      <c r="D5835" s="2">
        <v>0.09610276888107316</v>
      </c>
    </row>
    <row r="5836" spans="1:4">
      <c r="A5836" s="2">
        <v>5854</v>
      </c>
      <c r="B5836" s="2">
        <v>2.179480289556034</v>
      </c>
      <c r="C5836" s="2">
        <v>8.990306989508897</v>
      </c>
      <c r="D5836" s="2">
        <v>0.09587011065204953</v>
      </c>
    </row>
    <row r="5837" spans="1:4">
      <c r="A5837" s="2">
        <v>5855</v>
      </c>
      <c r="B5837" s="2">
        <v>2.180740142294759</v>
      </c>
      <c r="C5837" s="2">
        <v>9.005036167829116</v>
      </c>
      <c r="D5837" s="2">
        <v>0.09563833440509784</v>
      </c>
    </row>
    <row r="5838" spans="1:4">
      <c r="A5838" s="2">
        <v>5856</v>
      </c>
      <c r="B5838" s="2">
        <v>2.182002521295733</v>
      </c>
      <c r="C5838" s="2">
        <v>9.019772993648003</v>
      </c>
      <c r="D5838" s="2">
        <v>0.09540743584108902</v>
      </c>
    </row>
    <row r="5839" spans="1:4">
      <c r="A5839" s="2">
        <v>5857</v>
      </c>
      <c r="B5839" s="2">
        <v>2.183267430703616</v>
      </c>
      <c r="C5839" s="2">
        <v>9.034517483801919</v>
      </c>
      <c r="D5839" s="2">
        <v>0.09517741068592844</v>
      </c>
    </row>
    <row r="5840" spans="1:4">
      <c r="A5840" s="2">
        <v>5858</v>
      </c>
      <c r="B5840" s="2">
        <v>2.18453487467601</v>
      </c>
      <c r="C5840" s="2">
        <v>9.049269655157367</v>
      </c>
      <c r="D5840" s="2">
        <v>0.09494825469039225</v>
      </c>
    </row>
    <row r="5841" spans="1:4">
      <c r="A5841" s="2">
        <v>5859</v>
      </c>
      <c r="B5841" s="2">
        <v>2.1858048573835</v>
      </c>
      <c r="C5841" s="2">
        <v>9.064029524611071</v>
      </c>
      <c r="D5841" s="2">
        <v>0.09471996362996637</v>
      </c>
    </row>
    <row r="5842" spans="1:4">
      <c r="A5842" s="2">
        <v>5860</v>
      </c>
      <c r="B5842" s="2">
        <v>2.187077383009713</v>
      </c>
      <c r="C5842" s="2">
        <v>9.078797109090152</v>
      </c>
      <c r="D5842" s="2">
        <v>0.09449253330467922</v>
      </c>
    </row>
    <row r="5843" spans="1:4">
      <c r="A5843" s="2">
        <v>5861</v>
      </c>
      <c r="B5843" s="2">
        <v>2.188352455751359</v>
      </c>
      <c r="C5843" s="2">
        <v>9.093572425552136</v>
      </c>
      <c r="D5843" s="2">
        <v>0.09426595953894601</v>
      </c>
    </row>
    <row r="5844" spans="1:4">
      <c r="A5844" s="2">
        <v>5862</v>
      </c>
      <c r="B5844" s="2">
        <v>2.189630079818275</v>
      </c>
      <c r="C5844" s="2">
        <v>9.108355490985078</v>
      </c>
      <c r="D5844" s="2">
        <v>0.09404023818140483</v>
      </c>
    </row>
    <row r="5845" spans="1:4">
      <c r="A5845" s="2">
        <v>5863</v>
      </c>
      <c r="B5845" s="2">
        <v>2.190910259433481</v>
      </c>
      <c r="C5845" s="2">
        <v>9.123146322407591</v>
      </c>
      <c r="D5845" s="2">
        <v>0.09381536510476274</v>
      </c>
    </row>
    <row r="5846" spans="1:4">
      <c r="A5846" s="2">
        <v>5864</v>
      </c>
      <c r="B5846" s="2">
        <v>2.192192998833221</v>
      </c>
      <c r="C5846" s="2">
        <v>9.137944936869079</v>
      </c>
      <c r="D5846" s="2">
        <v>0.09359133620562921</v>
      </c>
    </row>
    <row r="5847" spans="1:4">
      <c r="A5847" s="2">
        <v>5865</v>
      </c>
      <c r="B5847" s="2">
        <v>2.193478302267014</v>
      </c>
      <c r="C5847" s="2">
        <v>9.152751351449615</v>
      </c>
      <c r="D5847" s="2">
        <v>0.09336814740437149</v>
      </c>
    </row>
    <row r="5848" spans="1:4">
      <c r="A5848" s="2">
        <v>5866</v>
      </c>
      <c r="B5848" s="2">
        <v>2.194766173997695</v>
      </c>
      <c r="C5848" s="2">
        <v>9.167565583260201</v>
      </c>
      <c r="D5848" s="2">
        <v>0.09314579464495032</v>
      </c>
    </row>
    <row r="5849" spans="1:4">
      <c r="A5849" s="2">
        <v>5867</v>
      </c>
      <c r="B5849" s="2">
        <v>2.196056618301486</v>
      </c>
      <c r="C5849" s="2">
        <v>9.182387649442774</v>
      </c>
      <c r="D5849" s="2">
        <v>0.09292427389476898</v>
      </c>
    </row>
    <row r="5850" spans="1:4">
      <c r="A5850" s="2">
        <v>5868</v>
      </c>
      <c r="B5850" s="2">
        <v>2.197349639468006</v>
      </c>
      <c r="C5850" s="2">
        <v>9.197217567170314</v>
      </c>
      <c r="D5850" s="2">
        <v>0.09270358114451893</v>
      </c>
    </row>
    <row r="5851" spans="1:4">
      <c r="A5851" s="2">
        <v>5869</v>
      </c>
      <c r="B5851" s="2">
        <v>2.198645241800344</v>
      </c>
      <c r="C5851" s="2">
        <v>9.212055353646869</v>
      </c>
      <c r="D5851" s="2">
        <v>0.09248371240803022</v>
      </c>
    </row>
    <row r="5852" spans="1:4">
      <c r="A5852" s="2">
        <v>5870</v>
      </c>
      <c r="B5852" s="2">
        <v>2.199943429615131</v>
      </c>
      <c r="C5852" s="2">
        <v>9.22690102610785</v>
      </c>
      <c r="D5852" s="2">
        <v>0.0922646637221165</v>
      </c>
    </row>
    <row r="5853" spans="1:4">
      <c r="A5853" s="2">
        <v>5871</v>
      </c>
      <c r="B5853" s="2">
        <v>2.201244207242529</v>
      </c>
      <c r="C5853" s="2">
        <v>9.241754601819817</v>
      </c>
      <c r="D5853" s="2">
        <v>0.09204643114642919</v>
      </c>
    </row>
    <row r="5854" spans="1:4">
      <c r="A5854" s="2">
        <v>5872</v>
      </c>
      <c r="B5854" s="2">
        <v>2.202547579026341</v>
      </c>
      <c r="C5854" s="2">
        <v>9.256616098080823</v>
      </c>
      <c r="D5854" s="2">
        <v>0.09182901076330385</v>
      </c>
    </row>
    <row r="5855" spans="1:4">
      <c r="A5855" s="2">
        <v>5873</v>
      </c>
      <c r="B5855" s="2">
        <v>2.203853549324014</v>
      </c>
      <c r="C5855" s="2">
        <v>9.271485532220291</v>
      </c>
      <c r="D5855" s="2">
        <v>0.09161239867761839</v>
      </c>
    </row>
    <row r="5856" spans="1:4">
      <c r="A5856" s="2">
        <v>5874</v>
      </c>
      <c r="B5856" s="2">
        <v>2.205162122506717</v>
      </c>
      <c r="C5856" s="2">
        <v>9.286362921599379</v>
      </c>
      <c r="D5856" s="2">
        <v>0.09139659101664066</v>
      </c>
    </row>
    <row r="5857" spans="1:4">
      <c r="A5857" s="2">
        <v>5875</v>
      </c>
      <c r="B5857" s="2">
        <v>2.206473302959389</v>
      </c>
      <c r="C5857" s="2">
        <v>9.301248283610732</v>
      </c>
      <c r="D5857" s="2">
        <v>0.09118158392988529</v>
      </c>
    </row>
    <row r="5858" spans="1:4">
      <c r="A5858" s="2">
        <v>5876</v>
      </c>
      <c r="B5858" s="2">
        <v>2.207787095080768</v>
      </c>
      <c r="C5858" s="2">
        <v>9.316141635678862</v>
      </c>
      <c r="D5858" s="2">
        <v>0.09096737358896745</v>
      </c>
    </row>
    <row r="5859" spans="1:4">
      <c r="A5859" s="2">
        <v>5877</v>
      </c>
      <c r="B5859" s="2">
        <v>2.209103503283476</v>
      </c>
      <c r="C5859" s="2">
        <v>9.331042995260077</v>
      </c>
      <c r="D5859" s="2">
        <v>0.09075395618746351</v>
      </c>
    </row>
    <row r="5860" spans="1:4">
      <c r="A5860" s="2">
        <v>5878</v>
      </c>
      <c r="B5860" s="2">
        <v>2.210422531994025</v>
      </c>
      <c r="C5860" s="2">
        <v>9.345952379842608</v>
      </c>
      <c r="D5860" s="2">
        <v>0.09054132794076142</v>
      </c>
    </row>
    <row r="5861" spans="1:4">
      <c r="A5861" s="2">
        <v>5879</v>
      </c>
      <c r="B5861" s="2">
        <v>2.211744185652911</v>
      </c>
      <c r="C5861" s="2">
        <v>9.360869806946706</v>
      </c>
      <c r="D5861" s="2">
        <v>0.09032948508592376</v>
      </c>
    </row>
    <row r="5862" spans="1:4">
      <c r="A5862" s="2">
        <v>5880</v>
      </c>
      <c r="B5862" s="2">
        <v>2.213068468714638</v>
      </c>
      <c r="C5862" s="2">
        <v>9.375795294124753</v>
      </c>
      <c r="D5862" s="2">
        <v>0.09011842388154656</v>
      </c>
    </row>
    <row r="5863" spans="1:4">
      <c r="A5863" s="2">
        <v>5881</v>
      </c>
      <c r="B5863" s="2">
        <v>2.214395385647768</v>
      </c>
      <c r="C5863" s="2">
        <v>9.390728858961241</v>
      </c>
      <c r="D5863" s="2">
        <v>0.08990814060761909</v>
      </c>
    </row>
    <row r="5864" spans="1:4">
      <c r="A5864" s="2">
        <v>5882</v>
      </c>
      <c r="B5864" s="2">
        <v>2.215724940935007</v>
      </c>
      <c r="C5864" s="2">
        <v>9.4056705190731</v>
      </c>
      <c r="D5864" s="2">
        <v>0.08969863156538316</v>
      </c>
    </row>
    <row r="5865" spans="1:4">
      <c r="A5865" s="2">
        <v>5883</v>
      </c>
      <c r="B5865" s="2">
        <v>2.217057139073205</v>
      </c>
      <c r="C5865" s="2">
        <v>9.420620292109515</v>
      </c>
      <c r="D5865" s="2">
        <v>0.08948989307719923</v>
      </c>
    </row>
    <row r="5866" spans="1:4">
      <c r="A5866" s="2">
        <v>5884</v>
      </c>
      <c r="B5866" s="2">
        <v>2.218391984573444</v>
      </c>
      <c r="C5866" s="2">
        <v>9.435578195752173</v>
      </c>
      <c r="D5866" s="2">
        <v>0.08928192148640479</v>
      </c>
    </row>
    <row r="5867" spans="1:4">
      <c r="A5867" s="2">
        <v>5885</v>
      </c>
      <c r="B5867" s="2">
        <v>2.219729481961074</v>
      </c>
      <c r="C5867" s="2">
        <v>9.450544247715335</v>
      </c>
      <c r="D5867" s="2">
        <v>0.08907471315718529</v>
      </c>
    </row>
    <row r="5868" spans="1:4">
      <c r="A5868" s="2">
        <v>5886</v>
      </c>
      <c r="B5868" s="2">
        <v>2.22106963577578</v>
      </c>
      <c r="C5868" s="2">
        <v>9.465518465745925</v>
      </c>
      <c r="D5868" s="2">
        <v>0.0888682644744313</v>
      </c>
    </row>
    <row r="5869" spans="1:4">
      <c r="A5869" s="2">
        <v>5887</v>
      </c>
      <c r="B5869" s="2">
        <v>2.222412450571621</v>
      </c>
      <c r="C5869" s="2">
        <v>9.480500867623606</v>
      </c>
      <c r="D5869" s="2">
        <v>0.08866257184361093</v>
      </c>
    </row>
    <row r="5870" spans="1:4">
      <c r="A5870" s="2">
        <v>5888</v>
      </c>
      <c r="B5870" s="2">
        <v>2.223757930917073</v>
      </c>
      <c r="C5870" s="2">
        <v>9.495491471160815</v>
      </c>
      <c r="D5870" s="2">
        <v>0.0884576316906347</v>
      </c>
    </row>
    <row r="5871" spans="1:4">
      <c r="A5871" s="2">
        <v>5889</v>
      </c>
      <c r="B5871" s="2">
        <v>2.225106081395115</v>
      </c>
      <c r="C5871" s="2">
        <v>9.510490294202993</v>
      </c>
      <c r="D5871" s="2">
        <v>0.08825344046172068</v>
      </c>
    </row>
    <row r="5872" spans="1:4">
      <c r="A5872" s="2">
        <v>5890</v>
      </c>
      <c r="B5872" s="2">
        <v>2.226456906603252</v>
      </c>
      <c r="C5872" s="2">
        <v>9.525497354628612</v>
      </c>
      <c r="D5872" s="2">
        <v>0.08804999462326868</v>
      </c>
    </row>
    <row r="5873" spans="1:4">
      <c r="A5873" s="2">
        <v>5891</v>
      </c>
      <c r="B5873" s="2">
        <v>2.227810411153583</v>
      </c>
      <c r="C5873" s="2">
        <v>9.540512670349193</v>
      </c>
      <c r="D5873" s="2">
        <v>0.08784729066172725</v>
      </c>
    </row>
    <row r="5874" spans="1:4">
      <c r="A5874" s="2">
        <v>5892</v>
      </c>
      <c r="B5874" s="2">
        <v>2.229166599672836</v>
      </c>
      <c r="C5874" s="2">
        <v>9.555536259309495</v>
      </c>
      <c r="D5874" s="2">
        <v>0.08764532508346301</v>
      </c>
    </row>
    <row r="5875" spans="1:4">
      <c r="A5875" s="2">
        <v>5893</v>
      </c>
      <c r="B5875" s="2">
        <v>2.230525476802448</v>
      </c>
      <c r="C5875" s="2">
        <v>9.570568139487545</v>
      </c>
      <c r="D5875" s="2">
        <v>0.08744409441463508</v>
      </c>
    </row>
    <row r="5876" spans="1:4">
      <c r="A5876" s="2">
        <v>5894</v>
      </c>
      <c r="B5876" s="2">
        <v>2.231887047198606</v>
      </c>
      <c r="C5876" s="2">
        <v>9.585608328894839</v>
      </c>
      <c r="D5876" s="2">
        <v>0.0872435952010665</v>
      </c>
    </row>
    <row r="5877" spans="1:4">
      <c r="A5877" s="2">
        <v>5895</v>
      </c>
      <c r="B5877" s="2">
        <v>2.233251315532296</v>
      </c>
      <c r="C5877" s="2">
        <v>9.600656845576262</v>
      </c>
      <c r="D5877" s="2">
        <v>0.08704382400811783</v>
      </c>
    </row>
    <row r="5878" spans="1:4">
      <c r="A5878" s="2">
        <v>5896</v>
      </c>
      <c r="B5878" s="2">
        <v>2.23461828648936</v>
      </c>
      <c r="C5878" s="2">
        <v>9.615713707610327</v>
      </c>
      <c r="D5878" s="2">
        <v>0.08684477742056007</v>
      </c>
    </row>
    <row r="5879" spans="1:4">
      <c r="A5879" s="2">
        <v>5897</v>
      </c>
      <c r="B5879" s="2">
        <v>2.235987964770565</v>
      </c>
      <c r="C5879" s="2">
        <v>9.630778933109232</v>
      </c>
      <c r="D5879" s="2">
        <v>0.08664645204245325</v>
      </c>
    </row>
    <row r="5880" spans="1:4">
      <c r="A5880" s="2">
        <v>5898</v>
      </c>
      <c r="B5880" s="2">
        <v>2.237360355091622</v>
      </c>
      <c r="C5880" s="2">
        <v>9.64585254021892</v>
      </c>
      <c r="D5880" s="2">
        <v>0.08644884449701751</v>
      </c>
    </row>
    <row r="5881" spans="1:4">
      <c r="A5881" s="2">
        <v>5899</v>
      </c>
      <c r="B5881" s="2">
        <v>2.238735462183296</v>
      </c>
      <c r="C5881" s="2">
        <v>9.66093454711922</v>
      </c>
      <c r="D5881" s="2">
        <v>0.08625195142651454</v>
      </c>
    </row>
    <row r="5882" spans="1:4">
      <c r="A5882" s="2">
        <v>5900</v>
      </c>
      <c r="B5882" s="2">
        <v>2.240113290791399</v>
      </c>
      <c r="C5882" s="2">
        <v>9.676024972023837</v>
      </c>
      <c r="D5882" s="2">
        <v>0.08605576949212546</v>
      </c>
    </row>
    <row r="5883" spans="1:4">
      <c r="A5883" s="2">
        <v>5901</v>
      </c>
      <c r="B5883" s="2">
        <v>2.241493845676893</v>
      </c>
      <c r="C5883" s="2">
        <v>9.691123833180638</v>
      </c>
      <c r="D5883" s="2">
        <v>0.08586029537382489</v>
      </c>
    </row>
    <row r="5884" spans="1:4">
      <c r="A5884" s="2">
        <v>5902</v>
      </c>
      <c r="B5884" s="2">
        <v>2.242877131615913</v>
      </c>
      <c r="C5884" s="2">
        <v>9.706231148871524</v>
      </c>
      <c r="D5884" s="2">
        <v>0.08566552577026476</v>
      </c>
    </row>
    <row r="5885" spans="1:4">
      <c r="A5885" s="2">
        <v>5903</v>
      </c>
      <c r="B5885" s="2">
        <v>2.244263153399867</v>
      </c>
      <c r="C5885" s="2">
        <v>9.721346937412747</v>
      </c>
      <c r="D5885" s="2">
        <v>0.0854714573986558</v>
      </c>
    </row>
    <row r="5886" spans="1:4">
      <c r="A5886" s="2">
        <v>5904</v>
      </c>
      <c r="B5886" s="2">
        <v>2.245651915835429</v>
      </c>
      <c r="C5886" s="2">
        <v>9.736471217154815</v>
      </c>
      <c r="D5886" s="2">
        <v>0.08527808699464157</v>
      </c>
    </row>
    <row r="5887" spans="1:4">
      <c r="A5887" s="2">
        <v>5905</v>
      </c>
      <c r="B5887" s="2">
        <v>2.247043423744651</v>
      </c>
      <c r="C5887" s="2">
        <v>9.751604006482689</v>
      </c>
      <c r="D5887" s="2">
        <v>0.0850854113121895</v>
      </c>
    </row>
    <row r="5888" spans="1:4">
      <c r="A5888" s="2">
        <v>5906</v>
      </c>
      <c r="B5888" s="2">
        <v>2.24843768196499</v>
      </c>
      <c r="C5888" s="2">
        <v>9.766745323815865</v>
      </c>
      <c r="D5888" s="2">
        <v>0.08489342712346881</v>
      </c>
    </row>
    <row r="5889" spans="1:4">
      <c r="A5889" s="2">
        <v>5907</v>
      </c>
      <c r="B5889" s="2">
        <v>2.249834695349362</v>
      </c>
      <c r="C5889" s="2">
        <v>9.781895187608413</v>
      </c>
      <c r="D5889" s="2">
        <v>0.08470213121873238</v>
      </c>
    </row>
    <row r="5890" spans="1:4">
      <c r="A5890" s="2">
        <v>5908</v>
      </c>
      <c r="B5890" s="2">
        <v>2.251234468766229</v>
      </c>
      <c r="C5890" s="2">
        <v>9.797053616349215</v>
      </c>
      <c r="D5890" s="2">
        <v>0.0845115204062088</v>
      </c>
    </row>
    <row r="5891" spans="1:4">
      <c r="A5891" s="2">
        <v>5909</v>
      </c>
      <c r="B5891" s="2">
        <v>2.252637007099623</v>
      </c>
      <c r="C5891" s="2">
        <v>9.81222062856188</v>
      </c>
      <c r="D5891" s="2">
        <v>0.08432159151197938</v>
      </c>
    </row>
    <row r="5892" spans="1:4">
      <c r="A5892" s="2">
        <v>5910</v>
      </c>
      <c r="B5892" s="2">
        <v>2.25404231524922</v>
      </c>
      <c r="C5892" s="2">
        <v>9.827396242805017</v>
      </c>
      <c r="D5892" s="2">
        <v>0.08413234137986725</v>
      </c>
    </row>
    <row r="5893" spans="1:4">
      <c r="A5893" s="2">
        <v>5911</v>
      </c>
      <c r="B5893" s="2">
        <v>2.255450398130391</v>
      </c>
      <c r="C5893" s="2">
        <v>9.842580477672144</v>
      </c>
      <c r="D5893" s="2">
        <v>0.0839437668713281</v>
      </c>
    </row>
    <row r="5894" spans="1:4">
      <c r="A5894" s="2">
        <v>5912</v>
      </c>
      <c r="B5894" s="2">
        <v>2.256861260674258</v>
      </c>
      <c r="C5894" s="2">
        <v>9.857773351791909</v>
      </c>
      <c r="D5894" s="2">
        <v>0.08375586486533226</v>
      </c>
    </row>
    <row r="5895" spans="1:4">
      <c r="A5895" s="2">
        <v>5913</v>
      </c>
      <c r="B5895" s="2">
        <v>2.258274907827773</v>
      </c>
      <c r="C5895" s="2">
        <v>9.872974883828253</v>
      </c>
      <c r="D5895" s="2">
        <v>0.08356863225825661</v>
      </c>
    </row>
    <row r="5896" spans="1:4">
      <c r="A5896" s="2">
        <v>5914</v>
      </c>
      <c r="B5896" s="2">
        <v>2.259691344553745</v>
      </c>
      <c r="C5896" s="2">
        <v>9.888185092480345</v>
      </c>
      <c r="D5896" s="2">
        <v>0.08338206596377173</v>
      </c>
    </row>
    <row r="5897" spans="1:4">
      <c r="A5897" s="2">
        <v>5915</v>
      </c>
      <c r="B5897" s="2">
        <v>2.26111057583091</v>
      </c>
      <c r="C5897" s="2">
        <v>9.903403996482705</v>
      </c>
      <c r="D5897" s="2">
        <v>0.08319616291273557</v>
      </c>
    </row>
    <row r="5898" spans="1:4">
      <c r="A5898" s="2">
        <v>5916</v>
      </c>
      <c r="B5898" s="2">
        <v>2.262532606654007</v>
      </c>
      <c r="C5898" s="2">
        <v>9.918631614605479</v>
      </c>
      <c r="D5898" s="2">
        <v>0.08301092005307809</v>
      </c>
    </row>
    <row r="5899" spans="1:4">
      <c r="A5899" s="2">
        <v>5917</v>
      </c>
      <c r="B5899" s="2">
        <v>2.263957442033806</v>
      </c>
      <c r="C5899" s="2">
        <v>9.933867965654246</v>
      </c>
      <c r="D5899" s="2">
        <v>0.08282633434970121</v>
      </c>
    </row>
    <row r="5900" spans="1:4">
      <c r="A5900" s="2">
        <v>5918</v>
      </c>
      <c r="B5900" s="2">
        <v>2.265385086997199</v>
      </c>
      <c r="C5900" s="2">
        <v>9.949113068470462</v>
      </c>
      <c r="D5900" s="2">
        <v>0.08264240278436286</v>
      </c>
    </row>
    <row r="5901" spans="1:4">
      <c r="A5901" s="2">
        <v>5919</v>
      </c>
      <c r="B5901" s="2">
        <v>2.266815546587237</v>
      </c>
      <c r="C5901" s="2">
        <v>9.964366941931209</v>
      </c>
      <c r="D5901" s="2">
        <v>0.08245912235557551</v>
      </c>
    </row>
    <row r="5902" spans="1:4">
      <c r="A5902" s="2">
        <v>5920</v>
      </c>
      <c r="B5902" s="2">
        <v>2.268248825863191</v>
      </c>
      <c r="C5902" s="2">
        <v>9.979629604949572</v>
      </c>
      <c r="D5902" s="2">
        <v>0.08227649007849835</v>
      </c>
    </row>
    <row r="5903" spans="1:4">
      <c r="A5903" s="2">
        <v>5921</v>
      </c>
      <c r="B5903" s="2">
        <v>2.269684929900628</v>
      </c>
      <c r="C5903" s="2">
        <v>9.994901076474608</v>
      </c>
      <c r="D5903" s="2">
        <v>0.08209450298483134</v>
      </c>
    </row>
    <row r="5904" spans="1:4">
      <c r="A5904" s="2">
        <v>5922</v>
      </c>
      <c r="B5904" s="2">
        <v>2.271123863791451</v>
      </c>
      <c r="C5904" s="2">
        <v>10.0101813754914</v>
      </c>
      <c r="D5904" s="2">
        <v>0.0819131581227116</v>
      </c>
    </row>
    <row r="5905" spans="1:4">
      <c r="A5905" s="2">
        <v>5923</v>
      </c>
      <c r="B5905" s="2">
        <v>2.272565632643971</v>
      </c>
      <c r="C5905" s="2">
        <v>10.02547052102132</v>
      </c>
      <c r="D5905" s="2">
        <v>0.0817324525566081</v>
      </c>
    </row>
    <row r="5906" spans="1:4">
      <c r="A5906" s="2">
        <v>5924</v>
      </c>
      <c r="B5906" s="2">
        <v>2.274010241582966</v>
      </c>
      <c r="C5906" s="2">
        <v>10.04076853212193</v>
      </c>
      <c r="D5906" s="2">
        <v>0.08155238336722082</v>
      </c>
    </row>
    <row r="5907" spans="1:4">
      <c r="A5907" s="2">
        <v>5925</v>
      </c>
      <c r="B5907" s="2">
        <v>2.275457695749739</v>
      </c>
      <c r="C5907" s="2">
        <v>10.05607542788725</v>
      </c>
      <c r="D5907" s="2">
        <v>0.08137294765137582</v>
      </c>
    </row>
    <row r="5908" spans="1:4">
      <c r="A5908" s="2">
        <v>5926</v>
      </c>
      <c r="B5908" s="2">
        <v>2.276908000302182</v>
      </c>
      <c r="C5908" s="2">
        <v>10.07139122744779</v>
      </c>
      <c r="D5908" s="2">
        <v>0.08119414252192392</v>
      </c>
    </row>
    <row r="5909" spans="1:4">
      <c r="A5909" s="2">
        <v>5927</v>
      </c>
      <c r="B5909" s="2">
        <v>2.278361160414838</v>
      </c>
      <c r="C5909" s="2">
        <v>10.08671594997063</v>
      </c>
      <c r="D5909" s="2">
        <v>0.08101596510764086</v>
      </c>
    </row>
    <row r="5910" spans="1:4">
      <c r="A5910" s="2">
        <v>5928</v>
      </c>
      <c r="B5910" s="2">
        <v>2.279817181278947</v>
      </c>
      <c r="C5910" s="2">
        <v>10.10204961465953</v>
      </c>
      <c r="D5910" s="2">
        <v>0.08083841255312618</v>
      </c>
    </row>
    <row r="5911" spans="1:4">
      <c r="A5911" s="2">
        <v>5929</v>
      </c>
      <c r="B5911" s="2">
        <v>2.281276068102537</v>
      </c>
      <c r="C5911" s="2">
        <v>10.11739224075506</v>
      </c>
      <c r="D5911" s="2">
        <v>0.0806614820187036</v>
      </c>
    </row>
    <row r="5912" spans="1:4">
      <c r="A5912" s="2">
        <v>5930</v>
      </c>
      <c r="B5912" s="2">
        <v>2.282737826110457</v>
      </c>
      <c r="C5912" s="2">
        <v>10.13274384753469</v>
      </c>
      <c r="D5912" s="2">
        <v>0.0804851706803219</v>
      </c>
    </row>
    <row r="5913" spans="1:4">
      <c r="A5913" s="2">
        <v>5931</v>
      </c>
      <c r="B5913" s="2">
        <v>2.284202460544463</v>
      </c>
      <c r="C5913" s="2">
        <v>10.14810445431292</v>
      </c>
      <c r="D5913" s="2">
        <v>0.0803094757294559</v>
      </c>
    </row>
    <row r="5914" spans="1:4">
      <c r="A5914" s="2">
        <v>5932</v>
      </c>
      <c r="B5914" s="2">
        <v>2.285669976663255</v>
      </c>
      <c r="C5914" s="2">
        <v>10.16347408044127</v>
      </c>
      <c r="D5914" s="2">
        <v>0.08013439437301129</v>
      </c>
    </row>
    <row r="5915" spans="1:4">
      <c r="A5915" s="2">
        <v>5933</v>
      </c>
      <c r="B5915" s="2">
        <v>2.287140379742568</v>
      </c>
      <c r="C5915" s="2">
        <v>10.17885274530856</v>
      </c>
      <c r="D5915" s="2">
        <v>0.07995992383322392</v>
      </c>
    </row>
    <row r="5916" spans="1:4">
      <c r="A5916" s="2">
        <v>5934</v>
      </c>
      <c r="B5916" s="2">
        <v>2.288613675075204</v>
      </c>
      <c r="C5916" s="2">
        <v>10.19424046834079</v>
      </c>
      <c r="D5916" s="2">
        <v>0.0797860613475686</v>
      </c>
    </row>
    <row r="5917" spans="1:4">
      <c r="A5917" s="2">
        <v>5935</v>
      </c>
      <c r="B5917" s="2">
        <v>2.290089867971125</v>
      </c>
      <c r="C5917" s="2">
        <v>10.20963726900148</v>
      </c>
      <c r="D5917" s="2">
        <v>0.07961280416865846</v>
      </c>
    </row>
    <row r="5918" spans="1:4">
      <c r="A5918" s="2">
        <v>5936</v>
      </c>
      <c r="B5918" s="2">
        <v>2.291568963757497</v>
      </c>
      <c r="C5918" s="2">
        <v>10.22504316679164</v>
      </c>
      <c r="D5918" s="2">
        <v>0.07944014956415213</v>
      </c>
    </row>
    <row r="5919" spans="1:4">
      <c r="A5919" s="2">
        <v>5937</v>
      </c>
      <c r="B5919" s="2">
        <v>2.293050967778749</v>
      </c>
      <c r="C5919" s="2">
        <v>10.24045818124978</v>
      </c>
      <c r="D5919" s="2">
        <v>0.07926809481666164</v>
      </c>
    </row>
    <row r="5920" spans="1:4">
      <c r="A5920" s="2">
        <v>5938</v>
      </c>
      <c r="B5920" s="2">
        <v>2.294535885396674</v>
      </c>
      <c r="C5920" s="2">
        <v>10.25588233195229</v>
      </c>
      <c r="D5920" s="2">
        <v>0.07909663722365523</v>
      </c>
    </row>
    <row r="5921" spans="1:4">
      <c r="A5921" s="2">
        <v>5939</v>
      </c>
      <c r="B5921" s="2">
        <v>2.296023721990426</v>
      </c>
      <c r="C5921" s="2">
        <v>10.27131563851328</v>
      </c>
      <c r="D5921" s="2">
        <v>0.07892577409736445</v>
      </c>
    </row>
    <row r="5922" spans="1:4">
      <c r="A5922" s="2">
        <v>5940</v>
      </c>
      <c r="B5922" s="2">
        <v>2.29751448295666</v>
      </c>
      <c r="C5922" s="2">
        <v>10.28675812058482</v>
      </c>
      <c r="D5922" s="2">
        <v>0.07875550276469712</v>
      </c>
    </row>
    <row r="5923" spans="1:4">
      <c r="A5923" s="2">
        <v>5941</v>
      </c>
      <c r="B5923" s="2">
        <v>2.299008173709531</v>
      </c>
      <c r="C5923" s="2">
        <v>10.30220979785695</v>
      </c>
      <c r="D5923" s="2">
        <v>0.07858582056713814</v>
      </c>
    </row>
    <row r="5924" spans="1:4">
      <c r="A5924" s="2">
        <v>5942</v>
      </c>
      <c r="B5924" s="2">
        <v>2.300504799680816</v>
      </c>
      <c r="C5924" s="2">
        <v>10.31767069005794</v>
      </c>
      <c r="D5924" s="2">
        <v>0.07841672486066376</v>
      </c>
    </row>
    <row r="5925" spans="1:4">
      <c r="A5925" s="2">
        <v>5943</v>
      </c>
      <c r="B5925" s="2">
        <v>2.30200436631993</v>
      </c>
      <c r="C5925" s="2">
        <v>10.33314081695422</v>
      </c>
      <c r="D5925" s="2">
        <v>0.07824821301564988</v>
      </c>
    </row>
    <row r="5926" spans="1:4">
      <c r="A5926" s="2">
        <v>5944</v>
      </c>
      <c r="B5926" s="2">
        <v>2.303506879094017</v>
      </c>
      <c r="C5926" s="2">
        <v>10.34862019835056</v>
      </c>
      <c r="D5926" s="2">
        <v>0.07808028241678111</v>
      </c>
    </row>
    <row r="5927" spans="1:4">
      <c r="A5927" s="2">
        <v>5945</v>
      </c>
      <c r="B5927" s="2">
        <v>2.305012343488006</v>
      </c>
      <c r="C5927" s="2">
        <v>10.36410885409024</v>
      </c>
      <c r="D5927" s="2">
        <v>0.07791293046296177</v>
      </c>
    </row>
    <row r="5928" spans="1:4">
      <c r="A5928" s="2">
        <v>5946</v>
      </c>
      <c r="B5928" s="2">
        <v>2.306520765004695</v>
      </c>
      <c r="C5928" s="2">
        <v>10.37960680405502</v>
      </c>
      <c r="D5928" s="2">
        <v>0.07774615456723144</v>
      </c>
    </row>
    <row r="5929" spans="1:4">
      <c r="A5929" s="2">
        <v>5947</v>
      </c>
      <c r="B5929" s="2">
        <v>2.308032149164795</v>
      </c>
      <c r="C5929" s="2">
        <v>10.39511406816539</v>
      </c>
      <c r="D5929" s="2">
        <v>0.07757995215666769</v>
      </c>
    </row>
    <row r="5930" spans="1:4">
      <c r="A5930" s="2">
        <v>5948</v>
      </c>
      <c r="B5930" s="2">
        <v>2.309546501506993</v>
      </c>
      <c r="C5930" s="2">
        <v>10.41063066638053</v>
      </c>
      <c r="D5930" s="2">
        <v>0.07741432067230913</v>
      </c>
    </row>
    <row r="5931" spans="1:4">
      <c r="A5931" s="2">
        <v>5949</v>
      </c>
      <c r="B5931" s="2">
        <v>2.311063827588049</v>
      </c>
      <c r="C5931" s="2">
        <v>10.42615661869855</v>
      </c>
      <c r="D5931" s="2">
        <v>0.07724925756906342</v>
      </c>
    </row>
    <row r="5932" spans="1:4">
      <c r="A5932" s="2">
        <v>5950</v>
      </c>
      <c r="B5932" s="2">
        <v>2.312584132982823</v>
      </c>
      <c r="C5932" s="2">
        <v>10.44169194515648</v>
      </c>
      <c r="D5932" s="2">
        <v>0.07708476031562095</v>
      </c>
    </row>
    <row r="5933" spans="1:4">
      <c r="A5933" s="2">
        <v>5951</v>
      </c>
      <c r="B5933" s="2">
        <v>2.314107423284376</v>
      </c>
      <c r="C5933" s="2">
        <v>10.45723666583046</v>
      </c>
      <c r="D5933" s="2">
        <v>0.07692082639437059</v>
      </c>
    </row>
    <row r="5934" spans="1:4">
      <c r="A5934" s="2">
        <v>5952</v>
      </c>
      <c r="B5934" s="2">
        <v>2.315633704104023</v>
      </c>
      <c r="C5934" s="2">
        <v>10.47279080083588</v>
      </c>
      <c r="D5934" s="2">
        <v>0.07675745330131367</v>
      </c>
    </row>
    <row r="5935" spans="1:4">
      <c r="A5935" s="2">
        <v>5953</v>
      </c>
      <c r="B5935" s="2">
        <v>2.31716298107139</v>
      </c>
      <c r="C5935" s="2">
        <v>10.48835437032734</v>
      </c>
      <c r="D5935" s="2">
        <v>0.07659463854598114</v>
      </c>
    </row>
    <row r="5936" spans="1:4">
      <c r="A5936" s="2">
        <v>5954</v>
      </c>
      <c r="B5936" s="2">
        <v>2.31869525983449</v>
      </c>
      <c r="C5936" s="2">
        <v>10.50392739449882</v>
      </c>
      <c r="D5936" s="2">
        <v>0.07643237965134908</v>
      </c>
    </row>
    <row r="5937" spans="1:4">
      <c r="A5937" s="2">
        <v>5955</v>
      </c>
      <c r="B5937" s="2">
        <v>2.320230546059818</v>
      </c>
      <c r="C5937" s="2">
        <v>10.51950989358399</v>
      </c>
      <c r="D5937" s="2">
        <v>0.07627067415375399</v>
      </c>
    </row>
    <row r="5938" spans="1:4">
      <c r="A5938" s="2">
        <v>5956</v>
      </c>
      <c r="B5938" s="2">
        <v>2.321768845432363</v>
      </c>
      <c r="C5938" s="2">
        <v>10.53510188785587</v>
      </c>
      <c r="D5938" s="2">
        <v>0.07610951960281431</v>
      </c>
    </row>
    <row r="5939" spans="1:4">
      <c r="A5939" s="2">
        <v>5957</v>
      </c>
      <c r="B5939" s="2">
        <v>2.323310163655721</v>
      </c>
      <c r="C5939" s="2">
        <v>10.55070339762749</v>
      </c>
      <c r="D5939" s="2">
        <v>0.07594891356134104</v>
      </c>
    </row>
    <row r="5940" spans="1:4">
      <c r="A5940" s="2">
        <v>5958</v>
      </c>
      <c r="B5940" s="2">
        <v>2.324854506452154</v>
      </c>
      <c r="C5940" s="2">
        <v>10.56631444325149</v>
      </c>
      <c r="D5940" s="2">
        <v>0.0757888536052661</v>
      </c>
    </row>
    <row r="5941" spans="1:4">
      <c r="A5941" s="2">
        <v>5959</v>
      </c>
      <c r="B5941" s="2">
        <v>2.32640187956264</v>
      </c>
      <c r="C5941" s="2">
        <v>10.58193504512058</v>
      </c>
      <c r="D5941" s="2">
        <v>0.07562933732355126</v>
      </c>
    </row>
    <row r="5942" spans="1:4">
      <c r="A5942" s="2">
        <v>5960</v>
      </c>
      <c r="B5942" s="2">
        <v>2.327952288746982</v>
      </c>
      <c r="C5942" s="2">
        <v>10.59756522366754</v>
      </c>
      <c r="D5942" s="2">
        <v>0.07547036231811433</v>
      </c>
    </row>
    <row r="5943" spans="1:4">
      <c r="A5943" s="2">
        <v>5961</v>
      </c>
      <c r="B5943" s="2">
        <v>2.329505739783815</v>
      </c>
      <c r="C5943" s="2">
        <v>10.61320499936519</v>
      </c>
      <c r="D5943" s="2">
        <v>0.07531192620374949</v>
      </c>
    </row>
    <row r="5944" spans="1:4">
      <c r="A5944" s="2">
        <v>5962</v>
      </c>
      <c r="B5944" s="2">
        <v>2.331062238470742</v>
      </c>
      <c r="C5944" s="2">
        <v>10.62885439272676</v>
      </c>
      <c r="D5944" s="2">
        <v>0.07515402660804216</v>
      </c>
    </row>
    <row r="5945" spans="1:4">
      <c r="A5945" s="2">
        <v>5963</v>
      </c>
      <c r="B5945" s="2">
        <v>2.33262179062437</v>
      </c>
      <c r="C5945" s="2">
        <v>10.6445134243058</v>
      </c>
      <c r="D5945" s="2">
        <v>0.07499666117129644</v>
      </c>
    </row>
    <row r="5946" spans="1:4">
      <c r="A5946" s="2">
        <v>5964</v>
      </c>
      <c r="B5946" s="2">
        <v>2.334184402080376</v>
      </c>
      <c r="C5946" s="2">
        <v>10.66018211469633</v>
      </c>
      <c r="D5946" s="2">
        <v>0.0748398275464548</v>
      </c>
    </row>
    <row r="5947" spans="1:4">
      <c r="A5947" s="2">
        <v>5965</v>
      </c>
      <c r="B5947" s="2">
        <v>2.335750078693591</v>
      </c>
      <c r="C5947" s="2">
        <v>10.67586048453306</v>
      </c>
      <c r="D5947" s="2">
        <v>0.07468352339901818</v>
      </c>
    </row>
    <row r="5948" spans="1:4">
      <c r="A5948" s="2">
        <v>5966</v>
      </c>
      <c r="B5948" s="2">
        <v>2.33731882633806</v>
      </c>
      <c r="C5948" s="2">
        <v>10.69154855449128</v>
      </c>
      <c r="D5948" s="2">
        <v>0.07452774640697346</v>
      </c>
    </row>
    <row r="5949" spans="1:4">
      <c r="A5949" s="2">
        <v>5967</v>
      </c>
      <c r="B5949" s="2">
        <v>2.33889065090713</v>
      </c>
      <c r="C5949" s="2">
        <v>10.70724634528728</v>
      </c>
      <c r="D5949" s="2">
        <v>0.07437249426071124</v>
      </c>
    </row>
    <row r="5950" spans="1:4">
      <c r="A5950" s="2">
        <v>5968</v>
      </c>
      <c r="B5950" s="2">
        <v>2.3404655583135</v>
      </c>
      <c r="C5950" s="2">
        <v>10.72295387767812</v>
      </c>
      <c r="D5950" s="2">
        <v>0.07421776466295527</v>
      </c>
    </row>
    <row r="5951" spans="1:4">
      <c r="A5951" s="2">
        <v>5969</v>
      </c>
      <c r="B5951" s="2">
        <v>2.342043554489297</v>
      </c>
      <c r="C5951" s="2">
        <v>10.73867117246202</v>
      </c>
      <c r="D5951" s="2">
        <v>0.07406355532868247</v>
      </c>
    </row>
    <row r="5952" spans="1:4">
      <c r="A5952" s="2">
        <v>5970</v>
      </c>
      <c r="B5952" s="2">
        <v>2.343624645386171</v>
      </c>
      <c r="C5952" s="2">
        <v>10.7543982504783</v>
      </c>
      <c r="D5952" s="2">
        <v>0.07390986398504984</v>
      </c>
    </row>
    <row r="5953" spans="1:4">
      <c r="A5953" s="2">
        <v>5971</v>
      </c>
      <c r="B5953" s="2">
        <v>2.345208836975325</v>
      </c>
      <c r="C5953" s="2">
        <v>10.77013513260757</v>
      </c>
      <c r="D5953" s="2">
        <v>0.07375668837132132</v>
      </c>
    </row>
    <row r="5954" spans="1:4">
      <c r="A5954" s="2">
        <v>5972</v>
      </c>
      <c r="B5954" s="2">
        <v>2.346796135247636</v>
      </c>
      <c r="C5954" s="2">
        <v>10.78588183977189</v>
      </c>
      <c r="D5954" s="2">
        <v>0.07360402623879048</v>
      </c>
    </row>
    <row r="5955" spans="1:4">
      <c r="A5955" s="2">
        <v>5973</v>
      </c>
      <c r="B5955" s="2">
        <v>2.348386546213677</v>
      </c>
      <c r="C5955" s="2">
        <v>10.8016383929347</v>
      </c>
      <c r="D5955" s="2">
        <v>0.07345187535070841</v>
      </c>
    </row>
    <row r="5956" spans="1:4">
      <c r="A5956" s="2">
        <v>5974</v>
      </c>
      <c r="B5956" s="2">
        <v>2.349980075903828</v>
      </c>
      <c r="C5956" s="2">
        <v>10.81740481310113</v>
      </c>
      <c r="D5956" s="2">
        <v>0.07330023348221204</v>
      </c>
    </row>
    <row r="5957" spans="1:4">
      <c r="A5957" s="2">
        <v>5975</v>
      </c>
      <c r="B5957" s="2">
        <v>2.351576730368335</v>
      </c>
      <c r="C5957" s="2">
        <v>10.83318112131803</v>
      </c>
      <c r="D5957" s="2">
        <v>0.07314909842025141</v>
      </c>
    </row>
    <row r="5958" spans="1:4">
      <c r="A5958" s="2">
        <v>5976</v>
      </c>
      <c r="B5958" s="2">
        <v>2.353176515677382</v>
      </c>
      <c r="C5958" s="2">
        <v>10.848967338674</v>
      </c>
      <c r="D5958" s="2">
        <v>0.07299846796351395</v>
      </c>
    </row>
    <row r="5959" spans="1:4">
      <c r="A5959" s="2">
        <v>5977</v>
      </c>
      <c r="B5959" s="2">
        <v>2.354779437921164</v>
      </c>
      <c r="C5959" s="2">
        <v>10.86476348629971</v>
      </c>
      <c r="D5959" s="2">
        <v>0.07284833992235795</v>
      </c>
    </row>
    <row r="5960" spans="1:4">
      <c r="A5960" s="2">
        <v>5978</v>
      </c>
      <c r="B5960" s="2">
        <v>2.356385503209971</v>
      </c>
      <c r="C5960" s="2">
        <v>10.88056958536787</v>
      </c>
      <c r="D5960" s="2">
        <v>0.07269871211873757</v>
      </c>
    </row>
    <row r="5961" spans="1:4">
      <c r="A5961" s="2">
        <v>5979</v>
      </c>
      <c r="B5961" s="2">
        <v>2.357994717674231</v>
      </c>
      <c r="C5961" s="2">
        <v>10.89638565709328</v>
      </c>
      <c r="D5961" s="2">
        <v>0.07254958238613651</v>
      </c>
    </row>
    <row r="5962" spans="1:4">
      <c r="A5962" s="2">
        <v>5980</v>
      </c>
      <c r="B5962" s="2">
        <v>2.359607087464643</v>
      </c>
      <c r="C5962" s="2">
        <v>10.91221172273318</v>
      </c>
      <c r="D5962" s="2">
        <v>0.07240094856949142</v>
      </c>
    </row>
    <row r="5963" spans="1:4">
      <c r="A5963" s="2">
        <v>5981</v>
      </c>
      <c r="B5963" s="2">
        <v>2.361222618752188</v>
      </c>
      <c r="C5963" s="2">
        <v>10.92804780358704</v>
      </c>
      <c r="D5963" s="2">
        <v>0.07225280852512939</v>
      </c>
    </row>
    <row r="5964" spans="1:4">
      <c r="A5964" s="2">
        <v>5982</v>
      </c>
      <c r="B5964" s="2">
        <v>2.362841317728237</v>
      </c>
      <c r="C5964" s="2">
        <v>10.94389392099701</v>
      </c>
      <c r="D5964" s="2">
        <v>0.0721051601206949</v>
      </c>
    </row>
    <row r="5965" spans="1:4">
      <c r="A5965" s="2">
        <v>5983</v>
      </c>
      <c r="B5965" s="2">
        <v>2.364463190604622</v>
      </c>
      <c r="C5965" s="2">
        <v>10.95975009634783</v>
      </c>
      <c r="D5965" s="2">
        <v>0.07195800123507989</v>
      </c>
    </row>
    <row r="5966" spans="1:4">
      <c r="A5966" s="2">
        <v>5984</v>
      </c>
      <c r="B5966" s="2">
        <v>2.366088243613714</v>
      </c>
      <c r="C5966" s="2">
        <v>10.97561635106693</v>
      </c>
      <c r="D5966" s="2">
        <v>0.07181132975835969</v>
      </c>
    </row>
    <row r="5967" spans="1:4">
      <c r="A5967" s="2">
        <v>5985</v>
      </c>
      <c r="B5967" s="2">
        <v>2.367716483008486</v>
      </c>
      <c r="C5967" s="2">
        <v>10.99149270662471</v>
      </c>
      <c r="D5967" s="2">
        <v>0.07166514359172271</v>
      </c>
    </row>
    <row r="5968" spans="1:4">
      <c r="A5968" s="2">
        <v>5986</v>
      </c>
      <c r="B5968" s="2">
        <v>2.369347915062604</v>
      </c>
      <c r="C5968" s="2">
        <v>11.00737918453448</v>
      </c>
      <c r="D5968" s="2">
        <v>0.07151944064740134</v>
      </c>
    </row>
    <row r="5969" spans="1:4">
      <c r="A5969" s="2">
        <v>5987</v>
      </c>
      <c r="B5969" s="2">
        <v>2.370982546070485</v>
      </c>
      <c r="C5969" s="2">
        <v>11.02327580635272</v>
      </c>
      <c r="D5969" s="2">
        <v>0.0713742188486084</v>
      </c>
    </row>
    <row r="5970" spans="1:4">
      <c r="A5970" s="2">
        <v>5988</v>
      </c>
      <c r="B5970" s="2">
        <v>2.372620382347403</v>
      </c>
      <c r="C5970" s="2">
        <v>11.03918259367905</v>
      </c>
      <c r="D5970" s="2">
        <v>0.07122947612947195</v>
      </c>
    </row>
    <row r="5971" spans="1:4">
      <c r="A5971" s="2">
        <v>5989</v>
      </c>
      <c r="B5971" s="2">
        <v>2.374261430229527</v>
      </c>
      <c r="C5971" s="2">
        <v>11.05509956815654</v>
      </c>
      <c r="D5971" s="2">
        <v>0.07108521043496152</v>
      </c>
    </row>
    <row r="5972" spans="1:4">
      <c r="A5972" s="2">
        <v>5990</v>
      </c>
      <c r="B5972" s="2">
        <v>2.37590569607403</v>
      </c>
      <c r="C5972" s="2">
        <v>11.0710267514716</v>
      </c>
      <c r="D5972" s="2">
        <v>0.07094141972083257</v>
      </c>
    </row>
    <row r="5973" spans="1:4">
      <c r="A5973" s="2">
        <v>5991</v>
      </c>
      <c r="B5973" s="2">
        <v>2.377553186259146</v>
      </c>
      <c r="C5973" s="2">
        <v>11.08696416535425</v>
      </c>
      <c r="D5973" s="2">
        <v>0.07079810195355518</v>
      </c>
    </row>
    <row r="5974" spans="1:4">
      <c r="A5974" s="2">
        <v>5992</v>
      </c>
      <c r="B5974" s="2">
        <v>2.379203907184272</v>
      </c>
      <c r="C5974" s="2">
        <v>11.1029118315783</v>
      </c>
      <c r="D5974" s="2">
        <v>0.07065525511025106</v>
      </c>
    </row>
    <row r="5975" spans="1:4">
      <c r="A5975" s="2">
        <v>5993</v>
      </c>
      <c r="B5975" s="2">
        <v>2.380857865269997</v>
      </c>
      <c r="C5975" s="2">
        <v>11.11886977196117</v>
      </c>
      <c r="D5975" s="2">
        <v>0.07051287717862897</v>
      </c>
    </row>
    <row r="5976" spans="1:4">
      <c r="A5976" s="2">
        <v>5994</v>
      </c>
      <c r="B5976" s="2">
        <v>2.382515066958246</v>
      </c>
      <c r="C5976" s="2">
        <v>11.13483800836439</v>
      </c>
      <c r="D5976" s="2">
        <v>0.07037096615692195</v>
      </c>
    </row>
    <row r="5977" spans="1:4">
      <c r="A5977" s="2">
        <v>5995</v>
      </c>
      <c r="B5977" s="2">
        <v>2.384175518712307</v>
      </c>
      <c r="C5977" s="2">
        <v>11.15081656269348</v>
      </c>
      <c r="D5977" s="2">
        <v>0.07022952005382288</v>
      </c>
    </row>
    <row r="5978" spans="1:4">
      <c r="A5978" s="2">
        <v>5996</v>
      </c>
      <c r="B5978" s="2">
        <v>2.385839227016928</v>
      </c>
      <c r="C5978" s="2">
        <v>11.16680545689811</v>
      </c>
      <c r="D5978" s="2">
        <v>0.0700885368884222</v>
      </c>
    </row>
    <row r="5979" spans="1:4">
      <c r="A5979" s="2">
        <v>5997</v>
      </c>
      <c r="B5979" s="2">
        <v>2.387506198378392</v>
      </c>
      <c r="C5979" s="2">
        <v>11.18280471297223</v>
      </c>
      <c r="D5979" s="2">
        <v>0.06994801469014655</v>
      </c>
    </row>
    <row r="5980" spans="1:4">
      <c r="A5980" s="2">
        <v>5998</v>
      </c>
      <c r="B5980" s="2">
        <v>2.38917643932461</v>
      </c>
      <c r="C5980" s="2">
        <v>11.1988143529542</v>
      </c>
      <c r="D5980" s="2">
        <v>0.06980795149869257</v>
      </c>
    </row>
    <row r="5981" spans="1:4">
      <c r="A5981" s="2">
        <v>5999</v>
      </c>
      <c r="B5981" s="2">
        <v>2.39084995640518</v>
      </c>
      <c r="C5981" s="2">
        <v>11.21483439892697</v>
      </c>
      <c r="D5981" s="2">
        <v>0.06966834536397126</v>
      </c>
    </row>
    <row r="5982" spans="1:4">
      <c r="A5982" s="2">
        <v>6000</v>
      </c>
      <c r="B5982" s="2">
        <v>2.392526756191463</v>
      </c>
      <c r="C5982" s="2">
        <v>11.23086487301802</v>
      </c>
      <c r="D5982" s="2">
        <v>0.06952919434604088</v>
      </c>
    </row>
    <row r="5983" spans="1:4">
      <c r="A5983" s="2">
        <v>6001</v>
      </c>
      <c r="B5983" s="2">
        <v>2.394206845276705</v>
      </c>
      <c r="C5983" s="2">
        <v>11.2469057973997</v>
      </c>
      <c r="D5983" s="2">
        <v>0.06939049651505225</v>
      </c>
    </row>
    <row r="5984" spans="1:4">
      <c r="A5984" s="2">
        <v>6002</v>
      </c>
      <c r="B5984" s="2">
        <v>2.395890230276073</v>
      </c>
      <c r="C5984" s="2">
        <v>11.26295719428925</v>
      </c>
      <c r="D5984" s="2">
        <v>0.06925224995118062</v>
      </c>
    </row>
    <row r="5985" spans="1:4">
      <c r="A5985" s="2">
        <v>6003</v>
      </c>
      <c r="B5985" s="2">
        <v>2.397576917826732</v>
      </c>
      <c r="C5985" s="2">
        <v>11.27901908594879</v>
      </c>
      <c r="D5985" s="2">
        <v>0.06911445274457384</v>
      </c>
    </row>
    <row r="5986" spans="1:4">
      <c r="A5986" s="2">
        <v>6004</v>
      </c>
      <c r="B5986" s="2">
        <v>2.399266914587975</v>
      </c>
      <c r="C5986" s="2">
        <v>11.29509149468574</v>
      </c>
      <c r="D5986" s="2">
        <v>0.06897710299528659</v>
      </c>
    </row>
    <row r="5987" spans="1:4">
      <c r="A5987" s="2">
        <v>6005</v>
      </c>
      <c r="B5987" s="2">
        <v>2.400960227241248</v>
      </c>
      <c r="C5987" s="2">
        <v>11.3111744428527</v>
      </c>
      <c r="D5987" s="2">
        <v>0.06884019881322456</v>
      </c>
    </row>
    <row r="5988" spans="1:4">
      <c r="A5988" s="2">
        <v>6006</v>
      </c>
      <c r="B5988" s="2">
        <v>2.402656862490276</v>
      </c>
      <c r="C5988" s="2">
        <v>11.32726795284764</v>
      </c>
      <c r="D5988" s="2">
        <v>0.06870373831808374</v>
      </c>
    </row>
    <row r="5989" spans="1:4">
      <c r="A5989" s="2">
        <v>6007</v>
      </c>
      <c r="B5989" s="2">
        <v>2.404356827061096</v>
      </c>
      <c r="C5989" s="2">
        <v>11.34337204711396</v>
      </c>
      <c r="D5989" s="2">
        <v>0.06856771963929509</v>
      </c>
    </row>
    <row r="5990" spans="1:4">
      <c r="A5990" s="2">
        <v>6008</v>
      </c>
      <c r="B5990" s="2">
        <v>2.406060127702207</v>
      </c>
      <c r="C5990" s="2">
        <v>11.3594867481409</v>
      </c>
      <c r="D5990" s="2">
        <v>0.06843214091596062</v>
      </c>
    </row>
    <row r="5991" spans="1:4">
      <c r="A5991" s="2">
        <v>6009</v>
      </c>
      <c r="B5991" s="2">
        <v>2.407766771184568</v>
      </c>
      <c r="C5991" s="2">
        <v>11.3756120784632</v>
      </c>
      <c r="D5991" s="2">
        <v>0.06829700029680119</v>
      </c>
    </row>
    <row r="5992" spans="1:4">
      <c r="A5992" s="2">
        <v>6010</v>
      </c>
      <c r="B5992" s="2">
        <v>2.409476764301761</v>
      </c>
      <c r="C5992" s="2">
        <v>11.39174806066165</v>
      </c>
      <c r="D5992" s="2">
        <v>0.06816229594009771</v>
      </c>
    </row>
    <row r="5993" spans="1:4">
      <c r="A5993" s="2">
        <v>6011</v>
      </c>
      <c r="B5993" s="2">
        <v>2.411190113870021</v>
      </c>
      <c r="C5993" s="2">
        <v>11.40789471736293</v>
      </c>
      <c r="D5993" s="2">
        <v>0.06802802601363422</v>
      </c>
    </row>
    <row r="5994" spans="1:4">
      <c r="A5994" s="2">
        <v>6012</v>
      </c>
      <c r="B5994" s="2">
        <v>2.412906826728332</v>
      </c>
      <c r="C5994" s="2">
        <v>11.42405207123985</v>
      </c>
      <c r="D5994" s="2">
        <v>0.06789418869464037</v>
      </c>
    </row>
    <row r="5995" spans="1:4">
      <c r="A5995" s="2">
        <v>6013</v>
      </c>
      <c r="B5995" s="2">
        <v>2.414626909738519</v>
      </c>
      <c r="C5995" s="2">
        <v>11.44022014501151</v>
      </c>
      <c r="D5995" s="2">
        <v>0.06776078216973558</v>
      </c>
    </row>
    <row r="5996" spans="1:4">
      <c r="A5996" s="2">
        <v>6014</v>
      </c>
      <c r="B5996" s="2">
        <v>2.416350369785341</v>
      </c>
      <c r="C5996" s="2">
        <v>11.45639896144337</v>
      </c>
      <c r="D5996" s="2">
        <v>0.06762780463487494</v>
      </c>
    </row>
    <row r="5997" spans="1:4">
      <c r="A5997" s="2">
        <v>6015</v>
      </c>
      <c r="B5997" s="2">
        <v>2.418077213776521</v>
      </c>
      <c r="C5997" s="2">
        <v>11.47258854334732</v>
      </c>
      <c r="D5997" s="2">
        <v>0.06749525429529313</v>
      </c>
    </row>
    <row r="5998" spans="1:4">
      <c r="A5998" s="2">
        <v>6016</v>
      </c>
      <c r="B5998" s="2">
        <v>2.419807448642908</v>
      </c>
      <c r="C5998" s="2">
        <v>11.48878891358195</v>
      </c>
      <c r="D5998" s="2">
        <v>0.06736312936544686</v>
      </c>
    </row>
    <row r="5999" spans="1:4">
      <c r="A5999" s="2">
        <v>6017</v>
      </c>
      <c r="B5999" s="2">
        <v>2.421541081338508</v>
      </c>
      <c r="C5999" s="2">
        <v>11.50500009505255</v>
      </c>
      <c r="D5999" s="2">
        <v>0.06723142806896354</v>
      </c>
    </row>
    <row r="6000" spans="1:4">
      <c r="A6000" s="2">
        <v>6018</v>
      </c>
      <c r="B6000" s="2">
        <v>2.423278118840572</v>
      </c>
      <c r="C6000" s="2">
        <v>11.52122211071129</v>
      </c>
      <c r="D6000" s="2">
        <v>0.06710014863858615</v>
      </c>
    </row>
    <row r="6001" spans="1:4">
      <c r="A6001" s="2">
        <v>6019</v>
      </c>
      <c r="B6001" s="2">
        <v>2.425018568149708</v>
      </c>
      <c r="C6001" s="2">
        <v>11.53745498355737</v>
      </c>
      <c r="D6001" s="2">
        <v>0.06696928931611767</v>
      </c>
    </row>
    <row r="6002" spans="1:4">
      <c r="A6002" s="2">
        <v>6020</v>
      </c>
      <c r="B6002" s="2">
        <v>2.426762436289947</v>
      </c>
      <c r="C6002" s="2">
        <v>11.55369873663705</v>
      </c>
      <c r="D6002" s="2">
        <v>0.06683884835237053</v>
      </c>
    </row>
    <row r="6003" spans="1:4">
      <c r="A6003" s="2">
        <v>6021</v>
      </c>
      <c r="B6003" s="2">
        <v>2.428509730308823</v>
      </c>
      <c r="C6003" s="2">
        <v>11.5699533930439</v>
      </c>
      <c r="D6003" s="2">
        <v>0.06670882400711031</v>
      </c>
    </row>
    <row r="6004" spans="1:4">
      <c r="A6004" s="2">
        <v>6022</v>
      </c>
      <c r="B6004" s="2">
        <v>2.430260457277478</v>
      </c>
      <c r="C6004" s="2">
        <v>11.58621897591883</v>
      </c>
      <c r="D6004" s="2">
        <v>0.06657921454900373</v>
      </c>
    </row>
    <row r="6005" spans="1:4">
      <c r="A6005" s="2">
        <v>6023</v>
      </c>
      <c r="B6005" s="2">
        <v>2.432014624290725</v>
      </c>
      <c r="C6005" s="2">
        <v>11.60249550845027</v>
      </c>
      <c r="D6005" s="2">
        <v>0.06645001825556918</v>
      </c>
    </row>
    <row r="6006" spans="1:4">
      <c r="A6006" s="2">
        <v>6024</v>
      </c>
      <c r="B6006" s="2">
        <v>2.433772238467164</v>
      </c>
      <c r="C6006" s="2">
        <v>11.61878301387437</v>
      </c>
      <c r="D6006" s="2">
        <v>0.06632123341311746</v>
      </c>
    </row>
    <row r="6007" spans="1:4">
      <c r="A6007" s="2">
        <v>6025</v>
      </c>
      <c r="B6007" s="2">
        <v>2.435533306949234</v>
      </c>
      <c r="C6007" s="2">
        <v>11.63508151547488</v>
      </c>
      <c r="D6007" s="2">
        <v>0.06619285831670985</v>
      </c>
    </row>
    <row r="6008" spans="1:4">
      <c r="A6008" s="2">
        <v>6026</v>
      </c>
      <c r="B6008" s="2">
        <v>2.437297836903337</v>
      </c>
      <c r="C6008" s="2">
        <v>11.65139103658358</v>
      </c>
      <c r="D6008" s="2">
        <v>0.06606489127009807</v>
      </c>
    </row>
    <row r="6009" spans="1:4">
      <c r="A6009" s="2">
        <v>6027</v>
      </c>
      <c r="B6009" s="2">
        <v>2.439065835519877</v>
      </c>
      <c r="C6009" s="2">
        <v>11.66771160058019</v>
      </c>
      <c r="D6009" s="2">
        <v>0.06593733058567586</v>
      </c>
    </row>
    <row r="6010" spans="1:4">
      <c r="A6010" s="2">
        <v>6028</v>
      </c>
      <c r="B6010" s="2">
        <v>2.440837310013415</v>
      </c>
      <c r="C6010" s="2">
        <v>11.68404323089269</v>
      </c>
      <c r="D6010" s="2">
        <v>0.06581017458443073</v>
      </c>
    </row>
    <row r="6011" spans="1:4">
      <c r="A6011" s="2">
        <v>6029</v>
      </c>
      <c r="B6011" s="2">
        <v>2.442612267622684</v>
      </c>
      <c r="C6011" s="2">
        <v>11.70038595099723</v>
      </c>
      <c r="D6011" s="2">
        <v>0.06568342159588969</v>
      </c>
    </row>
    <row r="6012" spans="1:4">
      <c r="A6012" s="2">
        <v>6030</v>
      </c>
      <c r="B6012" s="2">
        <v>2.444390715610732</v>
      </c>
      <c r="C6012" s="2">
        <v>11.71673978441843</v>
      </c>
      <c r="D6012" s="2">
        <v>0.06555706995807209</v>
      </c>
    </row>
    <row r="6013" spans="1:4">
      <c r="A6013" s="2">
        <v>6031</v>
      </c>
      <c r="B6013" s="2">
        <v>2.446172661264979</v>
      </c>
      <c r="C6013" s="2">
        <v>11.73310475472945</v>
      </c>
      <c r="D6013" s="2">
        <v>0.06543111801743717</v>
      </c>
    </row>
    <row r="6014" spans="1:4">
      <c r="A6014" s="2">
        <v>6032</v>
      </c>
      <c r="B6014" s="2">
        <v>2.447958111897324</v>
      </c>
      <c r="C6014" s="2">
        <v>11.7494808855521</v>
      </c>
      <c r="D6014" s="2">
        <v>0.06530556412883881</v>
      </c>
    </row>
    <row r="6015" spans="1:4">
      <c r="A6015" s="2">
        <v>6033</v>
      </c>
      <c r="B6015" s="2">
        <v>2.449747074844229</v>
      </c>
      <c r="C6015" s="2">
        <v>11.76586820055707</v>
      </c>
      <c r="D6015" s="2">
        <v>0.06518040665546943</v>
      </c>
    </row>
    <row r="6016" spans="1:4">
      <c r="A6016" s="2">
        <v>6034</v>
      </c>
      <c r="B6016" s="2">
        <v>2.451539557466793</v>
      </c>
      <c r="C6016" s="2">
        <v>11.78226672346387</v>
      </c>
      <c r="D6016" s="2">
        <v>0.06505564396881924</v>
      </c>
    </row>
    <row r="6017" spans="1:4">
      <c r="A6017" s="2">
        <v>6035</v>
      </c>
      <c r="B6017" s="2">
        <v>2.453335567150865</v>
      </c>
      <c r="C6017" s="2">
        <v>11.79867647804122</v>
      </c>
      <c r="D6017" s="2">
        <v>0.06493127444862057</v>
      </c>
    </row>
    <row r="6018" spans="1:4">
      <c r="A6018" s="2">
        <v>6036</v>
      </c>
      <c r="B6018" s="2">
        <v>2.455135111307131</v>
      </c>
      <c r="C6018" s="2">
        <v>11.81509748810696</v>
      </c>
      <c r="D6018" s="2">
        <v>0.06480729648280492</v>
      </c>
    </row>
    <row r="6019" spans="1:4">
      <c r="A6019" s="2">
        <v>6037</v>
      </c>
      <c r="B6019" s="2">
        <v>2.456938197371175</v>
      </c>
      <c r="C6019" s="2">
        <v>11.83152977752824</v>
      </c>
      <c r="D6019" s="2">
        <v>0.06468370846745231</v>
      </c>
    </row>
    <row r="6020" spans="1:4">
      <c r="A6020" s="2">
        <v>6038</v>
      </c>
      <c r="B6020" s="2">
        <v>2.458744832803614</v>
      </c>
      <c r="C6020" s="2">
        <v>11.84797337022181</v>
      </c>
      <c r="D6020" s="2">
        <v>0.06456050880674491</v>
      </c>
    </row>
    <row r="6021" spans="1:4">
      <c r="A6021" s="2">
        <v>6039</v>
      </c>
      <c r="B6021" s="2">
        <v>2.460555025090153</v>
      </c>
      <c r="C6021" s="2">
        <v>11.86442829015387</v>
      </c>
      <c r="D6021" s="2">
        <v>0.06443769591291804</v>
      </c>
    </row>
    <row r="6022" spans="1:4">
      <c r="A6022" s="2">
        <v>6040</v>
      </c>
      <c r="B6022" s="2">
        <v>2.462368781741691</v>
      </c>
      <c r="C6022" s="2">
        <v>11.88089456134043</v>
      </c>
      <c r="D6022" s="2">
        <v>0.06431526820621714</v>
      </c>
    </row>
    <row r="6023" spans="1:4">
      <c r="A6023" s="2">
        <v>6041</v>
      </c>
      <c r="B6023" s="2">
        <v>2.464186110294424</v>
      </c>
      <c r="C6023" s="2">
        <v>11.89737220784743</v>
      </c>
      <c r="D6023" s="2">
        <v>0.06419322411484507</v>
      </c>
    </row>
    <row r="6024" spans="1:4">
      <c r="A6024" s="2">
        <v>6042</v>
      </c>
      <c r="B6024" s="2">
        <v>2.466007018309906</v>
      </c>
      <c r="C6024" s="2">
        <v>11.91386125379072</v>
      </c>
      <c r="D6024" s="2">
        <v>0.06407156207492193</v>
      </c>
    </row>
    <row r="6025" spans="1:4">
      <c r="A6025" s="2">
        <v>6043</v>
      </c>
      <c r="B6025" s="2">
        <v>2.467831513375172</v>
      </c>
      <c r="C6025" s="2">
        <v>11.93036172333633</v>
      </c>
      <c r="D6025" s="2">
        <v>0.06395028053043483</v>
      </c>
    </row>
    <row r="6026" spans="1:4">
      <c r="A6026" s="2">
        <v>6044</v>
      </c>
      <c r="B6026" s="2">
        <v>2.46965960310281</v>
      </c>
      <c r="C6026" s="2">
        <v>11.9468736407006</v>
      </c>
      <c r="D6026" s="2">
        <v>0.06382937793319521</v>
      </c>
    </row>
    <row r="6027" spans="1:4">
      <c r="A6027" s="2">
        <v>6045</v>
      </c>
      <c r="B6027" s="2">
        <v>2.47149129513106</v>
      </c>
      <c r="C6027" s="2">
        <v>11.96339703015022</v>
      </c>
      <c r="D6027" s="2">
        <v>0.06370885274279037</v>
      </c>
    </row>
    <row r="6028" spans="1:4">
      <c r="A6028" s="2">
        <v>6046</v>
      </c>
      <c r="B6028" s="2">
        <v>2.473326597123916</v>
      </c>
      <c r="C6028" s="2">
        <v>11.97993191600247</v>
      </c>
      <c r="D6028" s="2">
        <v>0.06358870342653966</v>
      </c>
    </row>
    <row r="6029" spans="1:4">
      <c r="A6029" s="2">
        <v>6047</v>
      </c>
      <c r="B6029" s="2">
        <v>2.475165516771209</v>
      </c>
      <c r="C6029" s="2">
        <v>11.99647832262537</v>
      </c>
      <c r="D6029" s="2">
        <v>0.06346892845945107</v>
      </c>
    </row>
    <row r="6030" spans="1:4">
      <c r="A6030" s="2">
        <v>6048</v>
      </c>
      <c r="B6030" s="2">
        <v>2.477008061788702</v>
      </c>
      <c r="C6030" s="2">
        <v>12.01303627443768</v>
      </c>
      <c r="D6030" s="2">
        <v>0.06334952632417534</v>
      </c>
    </row>
    <row r="6031" spans="1:4">
      <c r="A6031" s="2">
        <v>6049</v>
      </c>
      <c r="B6031" s="2">
        <v>2.478854239918181</v>
      </c>
      <c r="C6031" s="2">
        <v>12.02960579590913</v>
      </c>
      <c r="D6031" s="2">
        <v>0.0632304955109606</v>
      </c>
    </row>
    <row r="6032" spans="1:4">
      <c r="A6032" s="2">
        <v>6050</v>
      </c>
      <c r="B6032" s="2">
        <v>2.480704058927554</v>
      </c>
      <c r="C6032" s="2">
        <v>12.04618691156058</v>
      </c>
      <c r="D6032" s="2">
        <v>0.06311183451760982</v>
      </c>
    </row>
    <row r="6033" spans="1:4">
      <c r="A6033" s="2">
        <v>6051</v>
      </c>
      <c r="B6033" s="2">
        <v>2.482557526610955</v>
      </c>
      <c r="C6033" s="2">
        <v>12.06277964596416</v>
      </c>
      <c r="D6033" s="2">
        <v>0.06299354184943784</v>
      </c>
    </row>
    <row r="6034" spans="1:4">
      <c r="A6034" s="2">
        <v>6052</v>
      </c>
      <c r="B6034" s="2">
        <v>2.484414650788819</v>
      </c>
      <c r="C6034" s="2">
        <v>12.07938402374331</v>
      </c>
      <c r="D6034" s="2">
        <v>0.06287561601922731</v>
      </c>
    </row>
    <row r="6035" spans="1:4">
      <c r="A6035" s="2">
        <v>6053</v>
      </c>
      <c r="B6035" s="2">
        <v>2.486275439307986</v>
      </c>
      <c r="C6035" s="2">
        <v>12.09600006957301</v>
      </c>
      <c r="D6035" s="2">
        <v>0.06275805554718306</v>
      </c>
    </row>
    <row r="6036" spans="1:4">
      <c r="A6036" s="2">
        <v>6054</v>
      </c>
      <c r="B6036" s="2">
        <v>2.488139900041806</v>
      </c>
      <c r="C6036" s="2">
        <v>12.11262780817992</v>
      </c>
      <c r="D6036" s="2">
        <v>0.06264085896089289</v>
      </c>
    </row>
    <row r="6037" spans="1:4">
      <c r="A6037" s="2">
        <v>6055</v>
      </c>
      <c r="B6037" s="2">
        <v>2.490008040890215</v>
      </c>
      <c r="C6037" s="2">
        <v>12.12926726434245</v>
      </c>
      <c r="D6037" s="2">
        <v>0.06252402479528452</v>
      </c>
    </row>
    <row r="6038" spans="1:4">
      <c r="A6038" s="2">
        <v>6056</v>
      </c>
      <c r="B6038" s="2">
        <v>2.491879869779853</v>
      </c>
      <c r="C6038" s="2">
        <v>12.14591846289098</v>
      </c>
      <c r="D6038" s="2">
        <v>0.0624075515925806</v>
      </c>
    </row>
    <row r="6039" spans="1:4">
      <c r="A6039" s="2">
        <v>6057</v>
      </c>
      <c r="B6039" s="2">
        <v>2.493755394664146</v>
      </c>
      <c r="C6039" s="2">
        <v>12.16258142870798</v>
      </c>
      <c r="D6039" s="2">
        <v>0.06229143790225944</v>
      </c>
    </row>
    <row r="6040" spans="1:4">
      <c r="A6040" s="2">
        <v>6058</v>
      </c>
      <c r="B6040" s="2">
        <v>2.495634623523407</v>
      </c>
      <c r="C6040" s="2">
        <v>12.17925618672808</v>
      </c>
      <c r="D6040" s="2">
        <v>0.06217568228101178</v>
      </c>
    </row>
    <row r="6041" spans="1:4">
      <c r="A6041" s="2">
        <v>6059</v>
      </c>
      <c r="B6041" s="2">
        <v>2.497517564364929</v>
      </c>
      <c r="C6041" s="2">
        <v>12.1959427619383</v>
      </c>
      <c r="D6041" s="2">
        <v>0.06206028329270097</v>
      </c>
    </row>
    <row r="6042" spans="1:4">
      <c r="A6042" s="2">
        <v>6060</v>
      </c>
      <c r="B6042" s="2">
        <v>2.499404225223092</v>
      </c>
      <c r="C6042" s="2">
        <v>12.21264117937823</v>
      </c>
      <c r="D6042" s="2">
        <v>0.06194523950831821</v>
      </c>
    </row>
    <row r="6043" spans="1:4">
      <c r="A6043" s="2">
        <v>6061</v>
      </c>
      <c r="B6043" s="2">
        <v>2.501294614159457</v>
      </c>
      <c r="C6043" s="2">
        <v>12.22935146413996</v>
      </c>
      <c r="D6043" s="2">
        <v>0.06183054950594657</v>
      </c>
    </row>
    <row r="6044" spans="1:4">
      <c r="A6044" s="2">
        <v>6062</v>
      </c>
      <c r="B6044" s="2">
        <v>2.503188739262851</v>
      </c>
      <c r="C6044" s="2">
        <v>12.24607364136846</v>
      </c>
      <c r="D6044" s="2">
        <v>0.06171621187071585</v>
      </c>
    </row>
    <row r="6045" spans="1:4">
      <c r="A6045" s="2">
        <v>6063</v>
      </c>
      <c r="B6045" s="2">
        <v>2.505086608649486</v>
      </c>
      <c r="C6045" s="2">
        <v>12.26280773626165</v>
      </c>
      <c r="D6045" s="2">
        <v>0.06160222519476599</v>
      </c>
    </row>
    <row r="6046" spans="1:4">
      <c r="A6046" s="2">
        <v>6064</v>
      </c>
      <c r="B6046" s="2">
        <v>2.506988230463048</v>
      </c>
      <c r="C6046" s="2">
        <v>12.27955377407041</v>
      </c>
      <c r="D6046" s="2">
        <v>0.06148858807720303</v>
      </c>
    </row>
    <row r="6047" spans="1:4">
      <c r="A6047" s="2">
        <v>6065</v>
      </c>
      <c r="B6047" s="2">
        <v>2.508893612874791</v>
      </c>
      <c r="C6047" s="2">
        <v>12.29631178009896</v>
      </c>
      <c r="D6047" s="2">
        <v>0.06137529912406248</v>
      </c>
    </row>
    <row r="6048" spans="1:4">
      <c r="A6048" s="2">
        <v>6066</v>
      </c>
      <c r="B6048" s="2">
        <v>2.510802764083645</v>
      </c>
      <c r="C6048" s="2">
        <v>12.3130817797048</v>
      </c>
      <c r="D6048" s="2">
        <v>0.06126235694826765</v>
      </c>
    </row>
    <row r="6049" spans="1:4">
      <c r="A6049" s="2">
        <v>6067</v>
      </c>
      <c r="B6049" s="2">
        <v>2.512715692316319</v>
      </c>
      <c r="C6049" s="2">
        <v>12.32986379829897</v>
      </c>
      <c r="D6049" s="2">
        <v>0.0611497601695915</v>
      </c>
    </row>
    <row r="6050" spans="1:4">
      <c r="A6050" s="2">
        <v>6068</v>
      </c>
      <c r="B6050" s="2">
        <v>2.514632405827378</v>
      </c>
      <c r="C6050" s="2">
        <v>12.34665786134617</v>
      </c>
      <c r="D6050" s="2">
        <v>0.06103750741461567</v>
      </c>
    </row>
    <row r="6051" spans="1:4">
      <c r="A6051" s="2">
        <v>6069</v>
      </c>
      <c r="B6051" s="2">
        <v>2.516552912899375</v>
      </c>
      <c r="C6051" s="2">
        <v>12.36346399436481</v>
      </c>
      <c r="D6051" s="2">
        <v>0.06092559731669489</v>
      </c>
    </row>
    <row r="6052" spans="1:4">
      <c r="A6052" s="2">
        <v>6070</v>
      </c>
      <c r="B6052" s="2">
        <v>2.518477221842944</v>
      </c>
      <c r="C6052" s="2">
        <v>12.38028222292741</v>
      </c>
      <c r="D6052" s="2">
        <v>0.06081402851591522</v>
      </c>
    </row>
    <row r="6053" spans="1:4">
      <c r="A6053" s="2">
        <v>6071</v>
      </c>
      <c r="B6053" s="2">
        <v>2.520405340996859</v>
      </c>
      <c r="C6053" s="2">
        <v>12.39711257266039</v>
      </c>
      <c r="D6053" s="2">
        <v>0.06070279965905634</v>
      </c>
    </row>
    <row r="6054" spans="1:4">
      <c r="A6054" s="2">
        <v>6072</v>
      </c>
      <c r="B6054" s="2">
        <v>2.522337278728206</v>
      </c>
      <c r="C6054" s="2">
        <v>12.41395506924451</v>
      </c>
      <c r="D6054" s="2">
        <v>0.06059190939955572</v>
      </c>
    </row>
    <row r="6055" spans="1:4">
      <c r="A6055" s="2">
        <v>6073</v>
      </c>
      <c r="B6055" s="2">
        <v>2.524273043432428</v>
      </c>
      <c r="C6055" s="2">
        <v>12.43080973841489</v>
      </c>
      <c r="D6055" s="2">
        <v>0.06048135639746721</v>
      </c>
    </row>
    <row r="6056" spans="1:4">
      <c r="A6056" s="2">
        <v>6074</v>
      </c>
      <c r="B6056" s="2">
        <v>2.526212643533462</v>
      </c>
      <c r="C6056" s="2">
        <v>12.44767660596116</v>
      </c>
      <c r="D6056" s="2">
        <v>0.06037113931942462</v>
      </c>
    </row>
    <row r="6057" spans="1:4">
      <c r="A6057" s="2">
        <v>6075</v>
      </c>
      <c r="B6057" s="2">
        <v>2.528156087483822</v>
      </c>
      <c r="C6057" s="2">
        <v>12.46455569772772</v>
      </c>
      <c r="D6057" s="2">
        <v>0.06026125683860628</v>
      </c>
    </row>
    <row r="6058" spans="1:4">
      <c r="A6058" s="2">
        <v>6076</v>
      </c>
      <c r="B6058" s="2">
        <v>2.5301033837647</v>
      </c>
      <c r="C6058" s="2">
        <v>12.48144703961366</v>
      </c>
      <c r="D6058" s="2">
        <v>0.06015170763469546</v>
      </c>
    </row>
    <row r="6059" spans="1:4">
      <c r="A6059" s="2">
        <v>6077</v>
      </c>
      <c r="B6059" s="2">
        <v>2.53205454088608</v>
      </c>
      <c r="C6059" s="2">
        <v>12.49835065757311</v>
      </c>
      <c r="D6059" s="2">
        <v>0.06004249039384424</v>
      </c>
    </row>
    <row r="6060" spans="1:4">
      <c r="A6060" s="2">
        <v>6078</v>
      </c>
      <c r="B6060" s="2">
        <v>2.534009567386843</v>
      </c>
      <c r="C6060" s="2">
        <v>12.51526657761534</v>
      </c>
      <c r="D6060" s="2">
        <v>0.05993360380863755</v>
      </c>
    </row>
    <row r="6061" spans="1:4">
      <c r="A6061" s="2">
        <v>6079</v>
      </c>
      <c r="B6061" s="2">
        <v>2.535968471834854</v>
      </c>
      <c r="C6061" s="2">
        <v>12.53219482580486</v>
      </c>
      <c r="D6061" s="2">
        <v>0.05982504657805499</v>
      </c>
    </row>
    <row r="6062" spans="1:4">
      <c r="A6062" s="2">
        <v>6080</v>
      </c>
      <c r="B6062" s="2">
        <v>2.537931262827092</v>
      </c>
      <c r="C6062" s="2">
        <v>12.54913542826164</v>
      </c>
      <c r="D6062" s="2">
        <v>0.05971681740743651</v>
      </c>
    </row>
    <row r="6063" spans="1:4">
      <c r="A6063" s="2">
        <v>6081</v>
      </c>
      <c r="B6063" s="2">
        <v>2.539897948989728</v>
      </c>
      <c r="C6063" s="2">
        <v>12.56608841116119</v>
      </c>
      <c r="D6063" s="2">
        <v>0.0596089150084449</v>
      </c>
    </row>
    <row r="6064" spans="1:4">
      <c r="A6064" s="2">
        <v>6082</v>
      </c>
      <c r="B6064" s="2">
        <v>2.541868538978255</v>
      </c>
      <c r="C6064" s="2">
        <v>12.58305380073483</v>
      </c>
      <c r="D6064" s="2">
        <v>0.05950133809902969</v>
      </c>
    </row>
    <row r="6065" spans="1:4">
      <c r="A6065" s="2">
        <v>6083</v>
      </c>
      <c r="B6065" s="2">
        <v>2.543843041477551</v>
      </c>
      <c r="C6065" s="2">
        <v>12.60003162326955</v>
      </c>
      <c r="D6065" s="2">
        <v>0.05939408540339597</v>
      </c>
    </row>
    <row r="6066" spans="1:4">
      <c r="A6066" s="2">
        <v>6084</v>
      </c>
      <c r="B6066" s="2">
        <v>2.545821465202046</v>
      </c>
      <c r="C6066" s="2">
        <v>12.61702190510866</v>
      </c>
      <c r="D6066" s="2">
        <v>0.05928715565196141</v>
      </c>
    </row>
    <row r="6067" spans="1:4">
      <c r="A6067" s="2">
        <v>6085</v>
      </c>
      <c r="B6067" s="2">
        <v>2.54780381889578</v>
      </c>
      <c r="C6067" s="2">
        <v>12.63402467265145</v>
      </c>
      <c r="D6067" s="2">
        <v>0.05918054758132729</v>
      </c>
    </row>
    <row r="6068" spans="1:4">
      <c r="A6068" s="2">
        <v>6086</v>
      </c>
      <c r="B6068" s="2">
        <v>2.54979011133252</v>
      </c>
      <c r="C6068" s="2">
        <v>12.65103995235357</v>
      </c>
      <c r="D6068" s="2">
        <v>0.05907425993424176</v>
      </c>
    </row>
    <row r="6069" spans="1:4">
      <c r="A6069" s="2">
        <v>6087</v>
      </c>
      <c r="B6069" s="2">
        <v>2.551780351315882</v>
      </c>
      <c r="C6069" s="2">
        <v>12.66806777072727</v>
      </c>
      <c r="D6069" s="2">
        <v>0.05896829145956417</v>
      </c>
    </row>
    <row r="6070" spans="1:4">
      <c r="A6070" s="2">
        <v>6088</v>
      </c>
      <c r="B6070" s="2">
        <v>2.553774547679412</v>
      </c>
      <c r="C6070" s="2">
        <v>12.6851081543413</v>
      </c>
      <c r="D6070" s="2">
        <v>0.05886264091223326</v>
      </c>
    </row>
    <row r="6071" spans="1:4">
      <c r="A6071" s="2">
        <v>6089</v>
      </c>
      <c r="B6071" s="2">
        <v>2.55577270928673</v>
      </c>
      <c r="C6071" s="2">
        <v>12.7021611298213</v>
      </c>
      <c r="D6071" s="2">
        <v>0.0587573070532299</v>
      </c>
    </row>
    <row r="6072" spans="1:4">
      <c r="A6072" s="2">
        <v>6090</v>
      </c>
      <c r="B6072" s="2">
        <v>2.557774845031587</v>
      </c>
      <c r="C6072" s="2">
        <v>12.71922672384985</v>
      </c>
      <c r="D6072" s="2">
        <v>0.0586522886495443</v>
      </c>
    </row>
    <row r="6073" spans="1:4">
      <c r="A6073" s="2">
        <v>6091</v>
      </c>
      <c r="B6073" s="2">
        <v>2.559780963838021</v>
      </c>
      <c r="C6073" s="2">
        <v>12.73630496316662</v>
      </c>
      <c r="D6073" s="2">
        <v>0.05854758447414321</v>
      </c>
    </row>
    <row r="6074" spans="1:4">
      <c r="A6074" s="2">
        <v>6092</v>
      </c>
      <c r="B6074" s="2">
        <v>2.561791074660437</v>
      </c>
      <c r="C6074" s="2">
        <v>12.75339587456851</v>
      </c>
      <c r="D6074" s="2">
        <v>0.05844319330593462</v>
      </c>
    </row>
    <row r="6075" spans="1:4">
      <c r="A6075" s="2">
        <v>6093</v>
      </c>
      <c r="B6075" s="2">
        <v>2.563805186483738</v>
      </c>
      <c r="C6075" s="2">
        <v>12.77049948490997</v>
      </c>
      <c r="D6075" s="2">
        <v>0.05833911392973534</v>
      </c>
    </row>
    <row r="6076" spans="1:4">
      <c r="A6076" s="2">
        <v>6094</v>
      </c>
      <c r="B6076" s="2">
        <v>2.565823308323404</v>
      </c>
      <c r="C6076" s="2">
        <v>12.78761582110289</v>
      </c>
      <c r="D6076" s="2">
        <v>0.05823534513623774</v>
      </c>
    </row>
    <row r="6077" spans="1:4">
      <c r="A6077" s="2">
        <v>6095</v>
      </c>
      <c r="B6077" s="2">
        <v>2.567845449225625</v>
      </c>
      <c r="C6077" s="2">
        <v>12.80474491011694</v>
      </c>
      <c r="D6077" s="2">
        <v>0.05813188572197847</v>
      </c>
    </row>
    <row r="6078" spans="1:4">
      <c r="A6078" s="2">
        <v>6096</v>
      </c>
      <c r="B6078" s="2">
        <v>2.569871618267387</v>
      </c>
      <c r="C6078" s="2">
        <v>12.82188677897971</v>
      </c>
      <c r="D6078" s="2">
        <v>0.05802873448930057</v>
      </c>
    </row>
    <row r="6079" spans="1:4">
      <c r="A6079" s="2">
        <v>6097</v>
      </c>
      <c r="B6079" s="2">
        <v>2.571901824556636</v>
      </c>
      <c r="C6079" s="2">
        <v>12.8390414547768</v>
      </c>
      <c r="D6079" s="2">
        <v>0.05792589024632799</v>
      </c>
    </row>
    <row r="6080" spans="1:4">
      <c r="A6080" s="2">
        <v>6098</v>
      </c>
      <c r="B6080" s="2">
        <v>2.573936077232314</v>
      </c>
      <c r="C6080" s="2">
        <v>12.85620896465208</v>
      </c>
      <c r="D6080" s="2">
        <v>0.05782335180692655</v>
      </c>
    </row>
    <row r="6081" spans="1:4">
      <c r="A6081" s="2">
        <v>6099</v>
      </c>
      <c r="B6081" s="2">
        <v>2.575974385464531</v>
      </c>
      <c r="C6081" s="2">
        <v>12.87338933580774</v>
      </c>
      <c r="D6081" s="2">
        <v>0.05772111799067714</v>
      </c>
    </row>
    <row r="6082" spans="1:4">
      <c r="A6082" s="2">
        <v>6100</v>
      </c>
      <c r="B6082" s="2">
        <v>2.578016758454625</v>
      </c>
      <c r="C6082" s="2">
        <v>12.89058259550445</v>
      </c>
      <c r="D6082" s="2">
        <v>0.05761918762284157</v>
      </c>
    </row>
    <row r="6083" spans="1:4">
      <c r="A6083" s="2">
        <v>6101</v>
      </c>
      <c r="B6083" s="2">
        <v>2.580063205435339</v>
      </c>
      <c r="C6083" s="2">
        <v>12.90778877106172</v>
      </c>
      <c r="D6083" s="2">
        <v>0.05751755953432902</v>
      </c>
    </row>
    <row r="6084" spans="1:4">
      <c r="A6084" s="2">
        <v>6102</v>
      </c>
      <c r="B6084" s="2">
        <v>2.582113735670865</v>
      </c>
      <c r="C6084" s="2">
        <v>12.92500788985781</v>
      </c>
      <c r="D6084" s="2">
        <v>0.05741623256166817</v>
      </c>
    </row>
    <row r="6085" spans="1:4">
      <c r="A6085" s="2">
        <v>6103</v>
      </c>
      <c r="B6085" s="2">
        <v>2.584168358456986</v>
      </c>
      <c r="C6085" s="2">
        <v>12.94223997932991</v>
      </c>
      <c r="D6085" s="2">
        <v>0.05731520554697278</v>
      </c>
    </row>
    <row r="6086" spans="1:4">
      <c r="A6086" s="2">
        <v>6104</v>
      </c>
      <c r="B6086" s="2">
        <v>2.586227083121202</v>
      </c>
      <c r="C6086" s="2">
        <v>12.95948506697458</v>
      </c>
      <c r="D6086" s="2">
        <v>0.05721447733791252</v>
      </c>
    </row>
    <row r="6087" spans="1:4">
      <c r="A6087" s="2">
        <v>6105</v>
      </c>
      <c r="B6087" s="2">
        <v>2.58828991902283</v>
      </c>
      <c r="C6087" s="2">
        <v>12.97674318034757</v>
      </c>
      <c r="D6087" s="2">
        <v>0.05711404678768206</v>
      </c>
    </row>
    <row r="6088" spans="1:4">
      <c r="A6088" s="2">
        <v>6106</v>
      </c>
      <c r="B6088" s="2">
        <v>2.590356875553102</v>
      </c>
      <c r="C6088" s="2">
        <v>12.99401434706414</v>
      </c>
      <c r="D6088" s="2">
        <v>0.05701391275496792</v>
      </c>
    </row>
    <row r="6089" spans="1:4">
      <c r="A6089" s="2">
        <v>6107</v>
      </c>
      <c r="B6089" s="2">
        <v>2.592427962135309</v>
      </c>
      <c r="C6089" s="2">
        <v>13.0112985947993</v>
      </c>
      <c r="D6089" s="2">
        <v>0.05691407410391902</v>
      </c>
    </row>
    <row r="6090" spans="1:4">
      <c r="A6090" s="2">
        <v>6108</v>
      </c>
      <c r="B6090" s="2">
        <v>2.594503188224897</v>
      </c>
      <c r="C6090" s="2">
        <v>13.02859595128782</v>
      </c>
      <c r="D6090" s="2">
        <v>0.0568145297041206</v>
      </c>
    </row>
    <row r="6091" spans="1:4">
      <c r="A6091" s="2">
        <v>6109</v>
      </c>
      <c r="B6091" s="2">
        <v>2.596582563309574</v>
      </c>
      <c r="C6091" s="2">
        <v>13.04590644432444</v>
      </c>
      <c r="D6091" s="2">
        <v>0.05671527843055635</v>
      </c>
    </row>
    <row r="6092" spans="1:4">
      <c r="A6092" s="2">
        <v>6110</v>
      </c>
      <c r="B6092" s="2">
        <v>2.598666096909448</v>
      </c>
      <c r="C6092" s="2">
        <v>13.0632301017641</v>
      </c>
      <c r="D6092" s="2">
        <v>0.05661631916358434</v>
      </c>
    </row>
    <row r="6093" spans="1:4">
      <c r="A6093" s="2">
        <v>6111</v>
      </c>
      <c r="B6093" s="2">
        <v>2.600753798577127</v>
      </c>
      <c r="C6093" s="2">
        <v>13.08056695152203</v>
      </c>
      <c r="D6093" s="2">
        <v>0.05651765078890547</v>
      </c>
    </row>
    <row r="6094" spans="1:4">
      <c r="A6094" s="2">
        <v>6112</v>
      </c>
      <c r="B6094" s="2">
        <v>2.602845677897833</v>
      </c>
      <c r="C6094" s="2">
        <v>13.097917021574</v>
      </c>
      <c r="D6094" s="2">
        <v>0.05641927219753129</v>
      </c>
    </row>
    <row r="6095" spans="1:4">
      <c r="A6095" s="2">
        <v>6113</v>
      </c>
      <c r="B6095" s="2">
        <v>2.604941744489526</v>
      </c>
      <c r="C6095" s="2">
        <v>13.11528033995635</v>
      </c>
      <c r="D6095" s="2">
        <v>0.05632118228576044</v>
      </c>
    </row>
    <row r="6096" spans="1:4">
      <c r="A6096" s="2">
        <v>6114</v>
      </c>
      <c r="B6096" s="2">
        <v>2.607042008003014</v>
      </c>
      <c r="C6096" s="2">
        <v>13.13265693476628</v>
      </c>
      <c r="D6096" s="2">
        <v>0.05622337995514382</v>
      </c>
    </row>
    <row r="6097" spans="1:4">
      <c r="A6097" s="2">
        <v>6115</v>
      </c>
      <c r="B6097" s="2">
        <v>2.609146478122084</v>
      </c>
      <c r="C6097" s="2">
        <v>13.15004683416202</v>
      </c>
      <c r="D6097" s="2">
        <v>0.05612586411245646</v>
      </c>
    </row>
    <row r="6098" spans="1:4">
      <c r="A6098" s="2">
        <v>6116</v>
      </c>
      <c r="B6098" s="2">
        <v>2.611255164563602</v>
      </c>
      <c r="C6098" s="2">
        <v>13.1674500663629</v>
      </c>
      <c r="D6098" s="2">
        <v>0.05602863366967337</v>
      </c>
    </row>
    <row r="6099" spans="1:4">
      <c r="A6099" s="2">
        <v>6117</v>
      </c>
      <c r="B6099" s="2">
        <v>2.613368077077622</v>
      </c>
      <c r="C6099" s="2">
        <v>13.18486665964955</v>
      </c>
      <c r="D6099" s="2">
        <v>0.05593168754393296</v>
      </c>
    </row>
    <row r="6100" spans="1:4">
      <c r="A6100" s="2">
        <v>6118</v>
      </c>
      <c r="B6100" s="2">
        <v>2.615485225447546</v>
      </c>
      <c r="C6100" s="2">
        <v>13.20229664236421</v>
      </c>
      <c r="D6100" s="2">
        <v>0.05583502465751589</v>
      </c>
    </row>
    <row r="6101" spans="1:4">
      <c r="A6101" s="2">
        <v>6119</v>
      </c>
      <c r="B6101" s="2">
        <v>2.617606619490203</v>
      </c>
      <c r="C6101" s="2">
        <v>13.21974004291065</v>
      </c>
      <c r="D6101" s="2">
        <v>0.05573864393781192</v>
      </c>
    </row>
    <row r="6102" spans="1:4">
      <c r="A6102" s="2">
        <v>6120</v>
      </c>
      <c r="B6102" s="2">
        <v>2.61973226905597</v>
      </c>
      <c r="C6102" s="2">
        <v>13.23719688975453</v>
      </c>
      <c r="D6102" s="2">
        <v>0.05564254431729432</v>
      </c>
    </row>
    <row r="6103" spans="1:4">
      <c r="A6103" s="2">
        <v>6121</v>
      </c>
      <c r="B6103" s="2">
        <v>2.62186218402893</v>
      </c>
      <c r="C6103" s="2">
        <v>13.25466721142359</v>
      </c>
      <c r="D6103" s="2">
        <v>0.05554672473349032</v>
      </c>
    </row>
    <row r="6104" spans="1:4">
      <c r="A6104" s="2">
        <v>6122</v>
      </c>
      <c r="B6104" s="2">
        <v>2.623996374326926</v>
      </c>
      <c r="C6104" s="2">
        <v>13.27215103650756</v>
      </c>
      <c r="D6104" s="2">
        <v>0.05545118412895456</v>
      </c>
    </row>
    <row r="6105" spans="1:4">
      <c r="A6105" s="2">
        <v>6123</v>
      </c>
      <c r="B6105" s="2">
        <v>2.62613484990175</v>
      </c>
      <c r="C6105" s="2">
        <v>13.28964839365868</v>
      </c>
      <c r="D6105" s="2">
        <v>0.05535592145123935</v>
      </c>
    </row>
    <row r="6106" spans="1:4">
      <c r="A6106" s="2">
        <v>6124</v>
      </c>
      <c r="B6106" s="2">
        <v>2.628277620739227</v>
      </c>
      <c r="C6106" s="2">
        <v>13.30715931159171</v>
      </c>
      <c r="D6106" s="2">
        <v>0.05526093565287071</v>
      </c>
    </row>
    <row r="6107" spans="1:4">
      <c r="A6107" s="2">
        <v>6125</v>
      </c>
      <c r="B6107" s="2">
        <v>2.630424696859313</v>
      </c>
      <c r="C6107" s="2">
        <v>13.32468381908392</v>
      </c>
      <c r="D6107" s="2">
        <v>0.05516622569131746</v>
      </c>
    </row>
    <row r="6108" spans="1:4">
      <c r="A6108" s="2">
        <v>6126</v>
      </c>
      <c r="B6108" s="2">
        <v>2.632576088316283</v>
      </c>
      <c r="C6108" s="2">
        <v>13.34222194497572</v>
      </c>
      <c r="D6108" s="2">
        <v>0.05507179052896505</v>
      </c>
    </row>
    <row r="6109" spans="1:4">
      <c r="A6109" s="2">
        <v>6127</v>
      </c>
      <c r="B6109" s="2">
        <v>2.634731805198789</v>
      </c>
      <c r="C6109" s="2">
        <v>13.35977371817032</v>
      </c>
      <c r="D6109" s="2">
        <v>0.05497762913309023</v>
      </c>
    </row>
    <row r="6110" spans="1:4">
      <c r="A6110" s="2">
        <v>6128</v>
      </c>
      <c r="B6110" s="2">
        <v>2.636891857630016</v>
      </c>
      <c r="C6110" s="2">
        <v>13.37733916763429</v>
      </c>
      <c r="D6110" s="2">
        <v>0.05488374047583366</v>
      </c>
    </row>
    <row r="6111" spans="1:4">
      <c r="A6111" s="2">
        <v>6129</v>
      </c>
      <c r="B6111" s="2">
        <v>2.639056255767799</v>
      </c>
      <c r="C6111" s="2">
        <v>13.39491832239752</v>
      </c>
      <c r="D6111" s="2">
        <v>0.05479012353417023</v>
      </c>
    </row>
    <row r="6112" spans="1:4">
      <c r="A6112" s="2">
        <v>6130</v>
      </c>
      <c r="B6112" s="2">
        <v>2.641225009804732</v>
      </c>
      <c r="C6112" s="2">
        <v>13.41251121155352</v>
      </c>
      <c r="D6112" s="2">
        <v>0.05469677728988698</v>
      </c>
    </row>
    <row r="6113" spans="1:4">
      <c r="A6113" s="2">
        <v>6131</v>
      </c>
      <c r="B6113" s="2">
        <v>2.64339812996831</v>
      </c>
      <c r="C6113" s="2">
        <v>13.43011786425949</v>
      </c>
      <c r="D6113" s="2">
        <v>0.05460370072955456</v>
      </c>
    </row>
    <row r="6114" spans="1:4">
      <c r="A6114" s="2">
        <v>6132</v>
      </c>
      <c r="B6114" s="2">
        <v>2.645575626521037</v>
      </c>
      <c r="C6114" s="2">
        <v>13.44773830973658</v>
      </c>
      <c r="D6114" s="2">
        <v>0.05451089284450017</v>
      </c>
    </row>
    <row r="6115" spans="1:4">
      <c r="A6115" s="2">
        <v>6133</v>
      </c>
      <c r="B6115" s="2">
        <v>2.647757509760566</v>
      </c>
      <c r="C6115" s="2">
        <v>13.46537257727003</v>
      </c>
      <c r="D6115" s="2">
        <v>0.05441835263078354</v>
      </c>
    </row>
    <row r="6116" spans="1:4">
      <c r="A6116" s="2">
        <v>6134</v>
      </c>
      <c r="B6116" s="2">
        <v>2.649943790019809</v>
      </c>
      <c r="C6116" s="2">
        <v>13.48302069620938</v>
      </c>
      <c r="D6116" s="2">
        <v>0.05432607908917009</v>
      </c>
    </row>
    <row r="6117" spans="1:4">
      <c r="A6117" s="2">
        <v>6135</v>
      </c>
      <c r="B6117" s="2">
        <v>2.652134477667078</v>
      </c>
      <c r="C6117" s="2">
        <v>13.50068269596859</v>
      </c>
      <c r="D6117" s="2">
        <v>0.05423407122510548</v>
      </c>
    </row>
    <row r="6118" spans="1:4">
      <c r="A6118" s="2">
        <v>6136</v>
      </c>
      <c r="B6118" s="2">
        <v>2.654329583106182</v>
      </c>
      <c r="C6118" s="2">
        <v>13.51835860602626</v>
      </c>
      <c r="D6118" s="2">
        <v>0.05414232804868957</v>
      </c>
    </row>
    <row r="6119" spans="1:4">
      <c r="A6119" s="2">
        <v>6137</v>
      </c>
      <c r="B6119" s="2">
        <v>2.656529116776595</v>
      </c>
      <c r="C6119" s="2">
        <v>13.53604845592582</v>
      </c>
      <c r="D6119" s="2">
        <v>0.05405084857465114</v>
      </c>
    </row>
    <row r="6120" spans="1:4">
      <c r="A6120" s="2">
        <v>6138</v>
      </c>
      <c r="B6120" s="2">
        <v>2.658733089153543</v>
      </c>
      <c r="C6120" s="2">
        <v>13.55375227527575</v>
      </c>
      <c r="D6120" s="2">
        <v>0.05395963182232355</v>
      </c>
    </row>
    <row r="6121" spans="1:4">
      <c r="A6121" s="2">
        <v>6139</v>
      </c>
      <c r="B6121" s="2">
        <v>2.660941510748146</v>
      </c>
      <c r="C6121" s="2">
        <v>13.57147009374953</v>
      </c>
      <c r="D6121" s="2">
        <v>0.05386867681561913</v>
      </c>
    </row>
    <row r="6122" spans="1:4">
      <c r="A6122" s="2">
        <v>6140</v>
      </c>
      <c r="B6122" s="2">
        <v>2.663154392107562</v>
      </c>
      <c r="C6122" s="2">
        <v>13.58920194108623</v>
      </c>
      <c r="D6122" s="2">
        <v>0.05377798258300304</v>
      </c>
    </row>
    <row r="6123" spans="1:4">
      <c r="A6123" s="2">
        <v>6141</v>
      </c>
      <c r="B6123" s="2">
        <v>2.665371743815088</v>
      </c>
      <c r="C6123" s="2">
        <v>13.6069478470903</v>
      </c>
      <c r="D6123" s="2">
        <v>0.05368754815747134</v>
      </c>
    </row>
    <row r="6124" spans="1:4">
      <c r="A6124" s="2">
        <v>6142</v>
      </c>
      <c r="B6124" s="2">
        <v>2.667593576490285</v>
      </c>
      <c r="C6124" s="2">
        <v>13.62470784163195</v>
      </c>
      <c r="D6124" s="2">
        <v>0.05359737257652386</v>
      </c>
    </row>
    <row r="6125" spans="1:4">
      <c r="A6125" s="2">
        <v>6143</v>
      </c>
      <c r="B6125" s="2">
        <v>2.669819900789147</v>
      </c>
      <c r="C6125" s="2">
        <v>13.64248195464731</v>
      </c>
      <c r="D6125" s="2">
        <v>0.05350745488213848</v>
      </c>
    </row>
    <row r="6126" spans="1:4">
      <c r="A6126" s="2">
        <v>6144</v>
      </c>
      <c r="B6126" s="2">
        <v>2.672050727404184</v>
      </c>
      <c r="C6126" s="2">
        <v>13.66027021613866</v>
      </c>
      <c r="D6126" s="2">
        <v>0.05341779412075309</v>
      </c>
    </row>
    <row r="6127" spans="1:4">
      <c r="A6127" s="2">
        <v>6145</v>
      </c>
      <c r="B6127" s="2">
        <v>2.674286067064569</v>
      </c>
      <c r="C6127" s="2">
        <v>13.6780726561744</v>
      </c>
      <c r="D6127" s="2">
        <v>0.05332838934323458</v>
      </c>
    </row>
    <row r="6128" spans="1:4">
      <c r="A6128" s="2">
        <v>6146</v>
      </c>
      <c r="B6128" s="2">
        <v>2.676525930536296</v>
      </c>
      <c r="C6128" s="2">
        <v>13.69588930488963</v>
      </c>
      <c r="D6128" s="2">
        <v>0.05323923960485677</v>
      </c>
    </row>
    <row r="6129" spans="1:4">
      <c r="A6129" s="2">
        <v>6147</v>
      </c>
      <c r="B6129" s="2">
        <v>2.678770328622242</v>
      </c>
      <c r="C6129" s="2">
        <v>13.71372019248584</v>
      </c>
      <c r="D6129" s="2">
        <v>0.05315034396527896</v>
      </c>
    </row>
    <row r="6130" spans="1:4">
      <c r="A6130" s="2">
        <v>6148</v>
      </c>
      <c r="B6130" s="2">
        <v>2.681019272162382</v>
      </c>
      <c r="C6130" s="2">
        <v>13.73156534923157</v>
      </c>
      <c r="D6130" s="2">
        <v>0.0530617014885193</v>
      </c>
    </row>
    <row r="6131" spans="1:4">
      <c r="A6131" s="2">
        <v>6149</v>
      </c>
      <c r="B6131" s="2">
        <v>2.683272772033831</v>
      </c>
      <c r="C6131" s="2">
        <v>13.7494248054622</v>
      </c>
      <c r="D6131" s="2">
        <v>0.0529733112429337</v>
      </c>
    </row>
    <row r="6132" spans="1:4">
      <c r="A6132" s="2">
        <v>6150</v>
      </c>
      <c r="B6132" s="2">
        <v>2.685530839151062</v>
      </c>
      <c r="C6132" s="2">
        <v>13.7672985915805</v>
      </c>
      <c r="D6132" s="2">
        <v>0.0528851723011885</v>
      </c>
    </row>
    <row r="6133" spans="1:4">
      <c r="A6133" s="2">
        <v>6151</v>
      </c>
      <c r="B6133" s="2">
        <v>2.687793484465993</v>
      </c>
      <c r="C6133" s="2">
        <v>13.78518673805657</v>
      </c>
      <c r="D6133" s="2">
        <v>0.05279728374024251</v>
      </c>
    </row>
    <row r="6134" spans="1:4">
      <c r="A6134" s="2">
        <v>6152</v>
      </c>
      <c r="B6134" s="2">
        <v>2.690060718968097</v>
      </c>
      <c r="C6134" s="2">
        <v>13.80308927542801</v>
      </c>
      <c r="D6134" s="2">
        <v>0.05270964464131966</v>
      </c>
    </row>
    <row r="6135" spans="1:4">
      <c r="A6135" s="2">
        <v>6153</v>
      </c>
      <c r="B6135" s="2">
        <v>2.692332553684588</v>
      </c>
      <c r="C6135" s="2">
        <v>13.82100623430033</v>
      </c>
      <c r="D6135" s="2">
        <v>0.05262225408988708</v>
      </c>
    </row>
    <row r="6136" spans="1:4">
      <c r="A6136" s="2">
        <v>6154</v>
      </c>
      <c r="B6136" s="2">
        <v>2.694608999680518</v>
      </c>
      <c r="C6136" s="2">
        <v>13.83893764534691</v>
      </c>
      <c r="D6136" s="2">
        <v>0.05253511117563348</v>
      </c>
    </row>
    <row r="6137" spans="1:4">
      <c r="A6137" s="2">
        <v>6155</v>
      </c>
      <c r="B6137" s="2">
        <v>2.696890068058928</v>
      </c>
      <c r="C6137" s="2">
        <v>13.85688353930943</v>
      </c>
      <c r="D6137" s="2">
        <v>0.05244821499244423</v>
      </c>
    </row>
    <row r="6138" spans="1:4">
      <c r="A6138" s="2">
        <v>6156</v>
      </c>
      <c r="B6138" s="2">
        <v>2.69917576996097</v>
      </c>
      <c r="C6138" s="2">
        <v>13.87484394699777</v>
      </c>
      <c r="D6138" s="2">
        <v>0.05236156463838026</v>
      </c>
    </row>
    <row r="6139" spans="1:4">
      <c r="A6139" s="2">
        <v>6157</v>
      </c>
      <c r="B6139" s="2">
        <v>2.701466116566057</v>
      </c>
      <c r="C6139" s="2">
        <v>13.89281889929043</v>
      </c>
      <c r="D6139" s="2">
        <v>0.05227515921565573</v>
      </c>
    </row>
    <row r="6140" spans="1:4">
      <c r="A6140" s="2">
        <v>6158</v>
      </c>
      <c r="B6140" s="2">
        <v>2.703761119091986</v>
      </c>
      <c r="C6140" s="2">
        <v>13.91080842713473</v>
      </c>
      <c r="D6140" s="2">
        <v>0.0521889978306137</v>
      </c>
    </row>
    <row r="6141" spans="1:4">
      <c r="A6141" s="2">
        <v>6159</v>
      </c>
      <c r="B6141" s="2">
        <v>2.706060788795067</v>
      </c>
      <c r="C6141" s="2">
        <v>13.92881256154677</v>
      </c>
      <c r="D6141" s="2">
        <v>0.0521030795937083</v>
      </c>
    </row>
    <row r="6142" spans="1:4">
      <c r="A6142" s="2">
        <v>6160</v>
      </c>
      <c r="B6142" s="2">
        <v>2.708365136970288</v>
      </c>
      <c r="C6142" s="2">
        <v>13.9468313336119</v>
      </c>
      <c r="D6142" s="2">
        <v>0.05201740361947649</v>
      </c>
    </row>
    <row r="6143" spans="1:4">
      <c r="A6143" s="2">
        <v>6161</v>
      </c>
      <c r="B6143" s="2">
        <v>2.71067417495141</v>
      </c>
      <c r="C6143" s="2">
        <v>13.96486477448468</v>
      </c>
      <c r="D6143" s="2">
        <v>0.05193196902652275</v>
      </c>
    </row>
    <row r="6144" spans="1:4">
      <c r="A6144" s="2">
        <v>6162</v>
      </c>
      <c r="B6144" s="2">
        <v>2.71298791411115</v>
      </c>
      <c r="C6144" s="2">
        <v>13.98291291538931</v>
      </c>
      <c r="D6144" s="2">
        <v>0.05184677493749079</v>
      </c>
    </row>
    <row r="6145" spans="1:4">
      <c r="A6145" s="2">
        <v>6163</v>
      </c>
      <c r="B6145" s="2">
        <v>2.715306365861282</v>
      </c>
      <c r="C6145" s="2">
        <v>14.00097578761967</v>
      </c>
      <c r="D6145" s="2">
        <v>0.05176182047904587</v>
      </c>
    </row>
    <row r="6146" spans="1:4">
      <c r="A6146" s="2">
        <v>6164</v>
      </c>
      <c r="B6146" s="2">
        <v>2.717629541652806</v>
      </c>
      <c r="C6146" s="2">
        <v>14.01905342253957</v>
      </c>
      <c r="D6146" s="2">
        <v>0.0516771047818545</v>
      </c>
    </row>
    <row r="6147" spans="1:4">
      <c r="A6147" s="2">
        <v>6165</v>
      </c>
      <c r="B6147" s="2">
        <v>2.719957452976045</v>
      </c>
      <c r="C6147" s="2">
        <v>14.03714585158288</v>
      </c>
      <c r="D6147" s="2">
        <v>0.05159262698055755</v>
      </c>
    </row>
    <row r="6148" spans="1:4">
      <c r="A6148" s="2">
        <v>6166</v>
      </c>
      <c r="B6148" s="2">
        <v>2.722290111360831</v>
      </c>
      <c r="C6148" s="2">
        <v>14.05525310625384</v>
      </c>
      <c r="D6148" s="2">
        <v>0.05150838621375509</v>
      </c>
    </row>
    <row r="6149" spans="1:4">
      <c r="A6149" s="2">
        <v>6167</v>
      </c>
      <c r="B6149" s="2">
        <v>2.724627528376605</v>
      </c>
      <c r="C6149" s="2">
        <v>14.07337521812713</v>
      </c>
      <c r="D6149" s="2">
        <v>0.051424381623981</v>
      </c>
    </row>
    <row r="6150" spans="1:4">
      <c r="A6150" s="2">
        <v>6168</v>
      </c>
      <c r="B6150" s="2">
        <v>2.726969715632596</v>
      </c>
      <c r="C6150" s="2">
        <v>14.09151221884828</v>
      </c>
      <c r="D6150" s="2">
        <v>0.05134061235768339</v>
      </c>
    </row>
    <row r="6151" spans="1:4">
      <c r="A6151" s="2">
        <v>6169</v>
      </c>
      <c r="B6151" s="2">
        <v>2.729316684777925</v>
      </c>
      <c r="C6151" s="2">
        <v>14.10966414013361</v>
      </c>
      <c r="D6151" s="2">
        <v>0.0512570775652047</v>
      </c>
    </row>
    <row r="6152" spans="1:4">
      <c r="A6152" s="2">
        <v>6170</v>
      </c>
      <c r="B6152" s="2">
        <v>2.731668447501762</v>
      </c>
      <c r="C6152" s="2">
        <v>14.12783101377059</v>
      </c>
      <c r="D6152" s="2">
        <v>0.05117377640075904</v>
      </c>
    </row>
    <row r="6153" spans="1:4">
      <c r="A6153" s="2">
        <v>6171</v>
      </c>
      <c r="B6153" s="2">
        <v>2.734025015533482</v>
      </c>
      <c r="C6153" s="2">
        <v>14.14601287161807</v>
      </c>
      <c r="D6153" s="2">
        <v>0.05109070802241189</v>
      </c>
    </row>
    <row r="6154" spans="1:4">
      <c r="A6154" s="2">
        <v>6172</v>
      </c>
      <c r="B6154" s="2">
        <v>2.736386400642777</v>
      </c>
      <c r="C6154" s="2">
        <v>14.16420974560633</v>
      </c>
      <c r="D6154" s="2">
        <v>0.0510078715920611</v>
      </c>
    </row>
    <row r="6155" spans="1:4">
      <c r="A6155" s="2">
        <v>6173</v>
      </c>
      <c r="B6155" s="2">
        <v>2.738752614639826</v>
      </c>
      <c r="C6155" s="2">
        <v>14.18242166773748</v>
      </c>
      <c r="D6155" s="2">
        <v>0.05092526627541527</v>
      </c>
    </row>
    <row r="6156" spans="1:4">
      <c r="A6156" s="2">
        <v>6174</v>
      </c>
      <c r="B6156" s="2">
        <v>2.741123669375407</v>
      </c>
      <c r="C6156" s="2">
        <v>14.20064867008542</v>
      </c>
      <c r="D6156" s="2">
        <v>0.0508428912419725</v>
      </c>
    </row>
    <row r="6157" spans="1:4">
      <c r="A6157" s="2">
        <v>6175</v>
      </c>
      <c r="B6157" s="2">
        <v>2.743499576741093</v>
      </c>
      <c r="C6157" s="2">
        <v>14.21889078479634</v>
      </c>
      <c r="D6157" s="2">
        <v>0.05076074566500322</v>
      </c>
    </row>
    <row r="6158" spans="1:4">
      <c r="A6158" s="2">
        <v>6176</v>
      </c>
      <c r="B6158" s="2">
        <v>2.745880348669329</v>
      </c>
      <c r="C6158" s="2">
        <v>14.23714804408864</v>
      </c>
      <c r="D6158" s="2">
        <v>0.05067882872152651</v>
      </c>
    </row>
    <row r="6159" spans="1:4">
      <c r="A6159" s="2">
        <v>6177</v>
      </c>
      <c r="B6159" s="2">
        <v>2.748265997133631</v>
      </c>
      <c r="C6159" s="2">
        <v>14.25542048025341</v>
      </c>
      <c r="D6159" s="2">
        <v>0.05059713959229262</v>
      </c>
    </row>
    <row r="6160" spans="1:4">
      <c r="A6160" s="2">
        <v>6178</v>
      </c>
      <c r="B6160" s="2">
        <v>2.750656534148711</v>
      </c>
      <c r="C6160" s="2">
        <v>14.27370812565437</v>
      </c>
      <c r="D6160" s="2">
        <v>0.05051567746176211</v>
      </c>
    </row>
    <row r="6161" spans="1:4">
      <c r="A6161" s="2">
        <v>6179</v>
      </c>
      <c r="B6161" s="2">
        <v>2.753051971770618</v>
      </c>
      <c r="C6161" s="2">
        <v>14.29201101272827</v>
      </c>
      <c r="D6161" s="2">
        <v>0.0504344415180874</v>
      </c>
    </row>
    <row r="6162" spans="1:4">
      <c r="A6162" s="2">
        <v>6180</v>
      </c>
      <c r="B6162" s="2">
        <v>2.75545232209689</v>
      </c>
      <c r="C6162" s="2">
        <v>14.31032917398505</v>
      </c>
      <c r="D6162" s="2">
        <v>0.0503534309530892</v>
      </c>
    </row>
    <row r="6163" spans="1:4">
      <c r="A6163" s="2">
        <v>6181</v>
      </c>
      <c r="B6163" s="2">
        <v>2.757857597266699</v>
      </c>
      <c r="C6163" s="2">
        <v>14.32866264200799</v>
      </c>
      <c r="D6163" s="2">
        <v>0.05027264496224571</v>
      </c>
    </row>
    <row r="6164" spans="1:4">
      <c r="A6164" s="2">
        <v>6182</v>
      </c>
      <c r="B6164" s="2">
        <v>2.760267809461017</v>
      </c>
      <c r="C6164" s="2">
        <v>14.34701144945404</v>
      </c>
      <c r="D6164" s="2">
        <v>0.05019208274466114</v>
      </c>
    </row>
    <row r="6165" spans="1:4">
      <c r="A6165" s="2">
        <v>6183</v>
      </c>
      <c r="B6165" s="2">
        <v>2.762682970902711</v>
      </c>
      <c r="C6165" s="2">
        <v>14.36537562905385</v>
      </c>
      <c r="D6165" s="2">
        <v>0.05011174350305758</v>
      </c>
    </row>
    <row r="6166" spans="1:4">
      <c r="A6166" s="2">
        <v>6184</v>
      </c>
      <c r="B6166" s="2">
        <v>2.765103093856761</v>
      </c>
      <c r="C6166" s="2">
        <v>14.38375521361215</v>
      </c>
      <c r="D6166" s="2">
        <v>0.05003162644374914</v>
      </c>
    </row>
    <row r="6167" spans="1:4">
      <c r="A6167" s="2">
        <v>6185</v>
      </c>
      <c r="B6167" s="2">
        <v>2.767528190630363</v>
      </c>
      <c r="C6167" s="2">
        <v>14.40215023600796</v>
      </c>
      <c r="D6167" s="2">
        <v>0.0499517307766254</v>
      </c>
    </row>
    <row r="6168" spans="1:4">
      <c r="A6168" s="2">
        <v>6186</v>
      </c>
      <c r="B6168" s="2">
        <v>2.769958273573082</v>
      </c>
      <c r="C6168" s="2">
        <v>14.42056072919465</v>
      </c>
      <c r="D6168" s="2">
        <v>0.04987205571513231</v>
      </c>
    </row>
    <row r="6169" spans="1:4">
      <c r="A6169" s="2">
        <v>6187</v>
      </c>
      <c r="B6169" s="2">
        <v>2.77239335507703</v>
      </c>
      <c r="C6169" s="2">
        <v>14.43898672620033</v>
      </c>
      <c r="D6169" s="2">
        <v>0.04979260047625378</v>
      </c>
    </row>
    <row r="6170" spans="1:4">
      <c r="A6170" s="2">
        <v>6188</v>
      </c>
      <c r="B6170" s="2">
        <v>2.774833447576972</v>
      </c>
      <c r="C6170" s="2">
        <v>14.45742826012791</v>
      </c>
      <c r="D6170" s="2">
        <v>0.04971336428049156</v>
      </c>
    </row>
    <row r="6171" spans="1:4">
      <c r="A6171" s="2">
        <v>6189</v>
      </c>
      <c r="B6171" s="2">
        <v>2.777278563550517</v>
      </c>
      <c r="C6171" s="2">
        <v>14.47588536415541</v>
      </c>
      <c r="D6171" s="2">
        <v>0.04963434635184705</v>
      </c>
    </row>
    <row r="6172" spans="1:4">
      <c r="A6172" s="2">
        <v>6190</v>
      </c>
      <c r="B6172" s="2">
        <v>2.779728715518273</v>
      </c>
      <c r="C6172" s="2">
        <v>14.4943580715363</v>
      </c>
      <c r="D6172" s="2">
        <v>0.04955554591780587</v>
      </c>
    </row>
    <row r="6173" spans="1:4">
      <c r="A6173" s="2">
        <v>6191</v>
      </c>
      <c r="B6173" s="2">
        <v>2.782183916043936</v>
      </c>
      <c r="C6173" s="2">
        <v>14.51284641559938</v>
      </c>
      <c r="D6173" s="2">
        <v>0.04947696220931364</v>
      </c>
    </row>
    <row r="6174" spans="1:4">
      <c r="A6174" s="2">
        <v>6192</v>
      </c>
      <c r="B6174" s="2">
        <v>2.784644177734537</v>
      </c>
      <c r="C6174" s="2">
        <v>14.53135042974933</v>
      </c>
      <c r="D6174" s="2">
        <v>0.04939859446076356</v>
      </c>
    </row>
    <row r="6175" spans="1:4">
      <c r="A6175" s="2">
        <v>6193</v>
      </c>
      <c r="B6175" s="2">
        <v>2.78710951324051</v>
      </c>
      <c r="C6175" s="2">
        <v>14.5498701474667</v>
      </c>
      <c r="D6175" s="2">
        <v>0.04932044190997442</v>
      </c>
    </row>
    <row r="6176" spans="1:4">
      <c r="A6176" s="2">
        <v>6194</v>
      </c>
      <c r="B6176" s="2">
        <v>2.789579935255905</v>
      </c>
      <c r="C6176" s="2">
        <v>14.56840560230832</v>
      </c>
      <c r="D6176" s="2">
        <v>0.04924250379817441</v>
      </c>
    </row>
    <row r="6177" spans="1:4">
      <c r="A6177" s="2">
        <v>6195</v>
      </c>
      <c r="B6177" s="2">
        <v>2.792055456518505</v>
      </c>
      <c r="C6177" s="2">
        <v>14.58695682790736</v>
      </c>
      <c r="D6177" s="2">
        <v>0.04916477936998342</v>
      </c>
    </row>
    <row r="6178" spans="1:4">
      <c r="A6178" s="2">
        <v>6196</v>
      </c>
      <c r="B6178" s="2">
        <v>2.794536089810005</v>
      </c>
      <c r="C6178" s="2">
        <v>14.60552385797365</v>
      </c>
      <c r="D6178" s="2">
        <v>0.04908726787339357</v>
      </c>
    </row>
    <row r="6179" spans="1:4">
      <c r="A6179" s="2">
        <v>6197</v>
      </c>
      <c r="B6179" s="2">
        <v>2.79702184795617</v>
      </c>
      <c r="C6179" s="2">
        <v>14.62410672629394</v>
      </c>
      <c r="D6179" s="2">
        <v>0.04900996855975248</v>
      </c>
    </row>
    <row r="6180" spans="1:4">
      <c r="A6180" s="2">
        <v>6198</v>
      </c>
      <c r="B6180" s="2">
        <v>2.799512743826948</v>
      </c>
      <c r="C6180" s="2">
        <v>14.64270546673189</v>
      </c>
      <c r="D6180" s="2">
        <v>0.04893288068374602</v>
      </c>
    </row>
    <row r="6181" spans="1:4">
      <c r="A6181" s="2">
        <v>6199</v>
      </c>
      <c r="B6181" s="2">
        <v>2.802008790336689</v>
      </c>
      <c r="C6181" s="2">
        <v>14.66132011322859</v>
      </c>
      <c r="D6181" s="2">
        <v>0.04885600350338015</v>
      </c>
    </row>
    <row r="6182" spans="1:4">
      <c r="A6182" s="2">
        <v>6200</v>
      </c>
      <c r="B6182" s="2">
        <v>2.80451000044426</v>
      </c>
      <c r="C6182" s="2">
        <v>14.67995069980267</v>
      </c>
      <c r="D6182" s="2">
        <v>0.04877933627996422</v>
      </c>
    </row>
    <row r="6183" spans="1:4">
      <c r="A6183" s="2">
        <v>6201</v>
      </c>
      <c r="B6183" s="2">
        <v>2.807016387153217</v>
      </c>
      <c r="C6183" s="2">
        <v>14.69859726055037</v>
      </c>
      <c r="D6183" s="2">
        <v>0.04870287827809283</v>
      </c>
    </row>
    <row r="6184" spans="1:4">
      <c r="A6184" s="2">
        <v>6202</v>
      </c>
      <c r="B6184" s="2">
        <v>2.809527963511968</v>
      </c>
      <c r="C6184" s="2">
        <v>14.71725982964612</v>
      </c>
      <c r="D6184" s="2">
        <v>0.04862662876562807</v>
      </c>
    </row>
    <row r="6185" spans="1:4">
      <c r="A6185" s="2">
        <v>6203</v>
      </c>
      <c r="B6185" s="2">
        <v>2.81204474261391</v>
      </c>
      <c r="C6185" s="2">
        <v>14.73593844134237</v>
      </c>
      <c r="D6185" s="2">
        <v>0.0485505870136852</v>
      </c>
    </row>
    <row r="6186" spans="1:4">
      <c r="A6186" s="2">
        <v>6204</v>
      </c>
      <c r="B6186" s="2">
        <v>2.814566737597635</v>
      </c>
      <c r="C6186" s="2">
        <v>14.75463312997013</v>
      </c>
      <c r="D6186" s="2">
        <v>0.04847475229661213</v>
      </c>
    </row>
    <row r="6187" spans="1:4">
      <c r="A6187" s="2">
        <v>6205</v>
      </c>
      <c r="B6187" s="2">
        <v>2.817093961647011</v>
      </c>
      <c r="C6187" s="2">
        <v>14.77334392993894</v>
      </c>
      <c r="D6187" s="2">
        <v>0.04839912389197587</v>
      </c>
    </row>
    <row r="6188" spans="1:4">
      <c r="A6188" s="2">
        <v>6206</v>
      </c>
      <c r="B6188" s="2">
        <v>2.819626427991451</v>
      </c>
      <c r="C6188" s="2">
        <v>14.79207087573741</v>
      </c>
      <c r="D6188" s="2">
        <v>0.04832370108054163</v>
      </c>
    </row>
    <row r="6189" spans="1:4">
      <c r="A6189" s="2">
        <v>6207</v>
      </c>
      <c r="B6189" s="2">
        <v>2.822164149905985</v>
      </c>
      <c r="C6189" s="2">
        <v>14.81081400193318</v>
      </c>
      <c r="D6189" s="2">
        <v>0.04824848314626151</v>
      </c>
    </row>
    <row r="6190" spans="1:4">
      <c r="A6190" s="2">
        <v>6208</v>
      </c>
      <c r="B6190" s="2">
        <v>2.82470714071144</v>
      </c>
      <c r="C6190" s="2">
        <v>14.82957334317316</v>
      </c>
      <c r="D6190" s="2">
        <v>0.04817346937625178</v>
      </c>
    </row>
    <row r="6191" spans="1:4">
      <c r="A6191" s="2">
        <v>6209</v>
      </c>
      <c r="B6191" s="2">
        <v>2.82725541377465</v>
      </c>
      <c r="C6191" s="2">
        <v>14.84834893418406</v>
      </c>
      <c r="D6191" s="2">
        <v>0.04809865906078215</v>
      </c>
    </row>
    <row r="6192" spans="1:4">
      <c r="A6192" s="2">
        <v>6210</v>
      </c>
      <c r="B6192" s="2">
        <v>2.829808982508566</v>
      </c>
      <c r="C6192" s="2">
        <v>14.86714080977223</v>
      </c>
      <c r="D6192" s="2">
        <v>0.04802405149325495</v>
      </c>
    </row>
    <row r="6193" spans="1:4">
      <c r="A6193" s="2">
        <v>6211</v>
      </c>
      <c r="B6193" s="2">
        <v>2.83236786037243</v>
      </c>
      <c r="C6193" s="2">
        <v>14.88594900482416</v>
      </c>
      <c r="D6193" s="2">
        <v>0.04794964597019014</v>
      </c>
    </row>
    <row r="6194" spans="1:4">
      <c r="A6194" s="2">
        <v>6212</v>
      </c>
      <c r="B6194" s="2">
        <v>2.834932060871985</v>
      </c>
      <c r="C6194" s="2">
        <v>14.90477355430667</v>
      </c>
      <c r="D6194" s="2">
        <v>0.0478754417912115</v>
      </c>
    </row>
    <row r="6195" spans="1:4">
      <c r="A6195" s="2">
        <v>6213</v>
      </c>
      <c r="B6195" s="2">
        <v>2.837501597559569</v>
      </c>
      <c r="C6195" s="2">
        <v>14.92361449326707</v>
      </c>
      <c r="D6195" s="2">
        <v>0.04780143825902683</v>
      </c>
    </row>
    <row r="6196" spans="1:4">
      <c r="A6196" s="2">
        <v>6214</v>
      </c>
      <c r="B6196" s="2">
        <v>2.840076484034331</v>
      </c>
      <c r="C6196" s="2">
        <v>14.9424718568334</v>
      </c>
      <c r="D6196" s="2">
        <v>0.04772763467941366</v>
      </c>
    </row>
    <row r="6197" spans="1:4">
      <c r="A6197" s="2">
        <v>6215</v>
      </c>
      <c r="B6197" s="2">
        <v>2.842656733942379</v>
      </c>
      <c r="C6197" s="2">
        <v>14.96134568021473</v>
      </c>
      <c r="D6197" s="2">
        <v>0.04765403036120386</v>
      </c>
    </row>
    <row r="6198" spans="1:4">
      <c r="A6198" s="2">
        <v>6216</v>
      </c>
      <c r="B6198" s="2">
        <v>2.845242360976972</v>
      </c>
      <c r="C6198" s="2">
        <v>14.98023599870145</v>
      </c>
      <c r="D6198" s="2">
        <v>0.04758062461626622</v>
      </c>
    </row>
    <row r="6199" spans="1:4">
      <c r="A6199" s="2">
        <v>6217</v>
      </c>
      <c r="B6199" s="2">
        <v>2.84783337887864</v>
      </c>
      <c r="C6199" s="2">
        <v>14.99914284766538</v>
      </c>
      <c r="D6199" s="2">
        <v>0.04750741675949177</v>
      </c>
    </row>
    <row r="6200" spans="1:4">
      <c r="A6200" s="2">
        <v>6218</v>
      </c>
      <c r="B6200" s="2">
        <v>2.850429801435397</v>
      </c>
      <c r="C6200" s="2">
        <v>15.01806626256008</v>
      </c>
      <c r="D6200" s="2">
        <v>0.04743440610877825</v>
      </c>
    </row>
    <row r="6201" spans="1:4">
      <c r="A6201" s="2">
        <v>6219</v>
      </c>
      <c r="B6201" s="2">
        <v>2.853031642482885</v>
      </c>
      <c r="C6201" s="2">
        <v>15.03700627892103</v>
      </c>
      <c r="D6201" s="2">
        <v>0.04736159198501388</v>
      </c>
    </row>
    <row r="6202" spans="1:4">
      <c r="A6202" s="2">
        <v>6220</v>
      </c>
      <c r="B6202" s="2">
        <v>2.855638915904559</v>
      </c>
      <c r="C6202" s="2">
        <v>15.055962932366</v>
      </c>
      <c r="D6202" s="2">
        <v>0.04728897371206287</v>
      </c>
    </row>
    <row r="6203" spans="1:4">
      <c r="A6203" s="2">
        <v>6221</v>
      </c>
      <c r="B6203" s="2">
        <v>2.858251635631861</v>
      </c>
      <c r="C6203" s="2">
        <v>15.07493625859524</v>
      </c>
      <c r="D6203" s="2">
        <v>0.04721655061674668</v>
      </c>
    </row>
    <row r="6204" spans="1:4">
      <c r="A6204" s="2">
        <v>6222</v>
      </c>
      <c r="B6204" s="2">
        <v>2.86086981564435</v>
      </c>
      <c r="C6204" s="2">
        <v>15.09392629339152</v>
      </c>
      <c r="D6204" s="2">
        <v>0.04714432202883456</v>
      </c>
    </row>
    <row r="6205" spans="1:4">
      <c r="A6205" s="2">
        <v>6223</v>
      </c>
      <c r="B6205" s="2">
        <v>2.86349346996993</v>
      </c>
      <c r="C6205" s="2">
        <v>15.11293307262081</v>
      </c>
      <c r="D6205" s="2">
        <v>0.04707228728102353</v>
      </c>
    </row>
    <row r="6206" spans="1:4">
      <c r="A6206" s="2">
        <v>6224</v>
      </c>
      <c r="B6206" s="2">
        <v>2.866122612685005</v>
      </c>
      <c r="C6206" s="2">
        <v>15.13195663223212</v>
      </c>
      <c r="D6206" s="2">
        <v>0.04700044570892403</v>
      </c>
    </row>
    <row r="6207" spans="1:4">
      <c r="A6207" s="2">
        <v>6225</v>
      </c>
      <c r="B6207" s="2">
        <v>2.868757257914611</v>
      </c>
      <c r="C6207" s="2">
        <v>15.1509970082579</v>
      </c>
      <c r="D6207" s="2">
        <v>0.04692879665104699</v>
      </c>
    </row>
    <row r="6208" spans="1:4">
      <c r="A6208" s="2">
        <v>6226</v>
      </c>
      <c r="B6208" s="2">
        <v>2.871397419832662</v>
      </c>
      <c r="C6208" s="2">
        <v>15.17005423681435</v>
      </c>
      <c r="D6208" s="2">
        <v>0.04685733944878667</v>
      </c>
    </row>
    <row r="6209" spans="1:4">
      <c r="A6209" s="2">
        <v>6227</v>
      </c>
      <c r="B6209" s="2">
        <v>2.87404311266206</v>
      </c>
      <c r="C6209" s="2">
        <v>15.18912835410159</v>
      </c>
      <c r="D6209" s="2">
        <v>0.04678607344640662</v>
      </c>
    </row>
    <row r="6210" spans="1:4">
      <c r="A6210" s="2">
        <v>6228</v>
      </c>
      <c r="B6210" s="2">
        <v>2.876694350674919</v>
      </c>
      <c r="C6210" s="2">
        <v>15.20821939640395</v>
      </c>
      <c r="D6210" s="2">
        <v>0.04671499799102607</v>
      </c>
    </row>
    <row r="6211" spans="1:4">
      <c r="A6211" s="2">
        <v>6229</v>
      </c>
      <c r="B6211" s="2">
        <v>2.87935114819269</v>
      </c>
      <c r="C6211" s="2">
        <v>15.22732740009016</v>
      </c>
      <c r="D6211" s="2">
        <v>0.04664411243260003</v>
      </c>
    </row>
    <row r="6212" spans="1:4">
      <c r="A6212" s="2">
        <v>6230</v>
      </c>
      <c r="B6212" s="2">
        <v>2.882013519586392</v>
      </c>
      <c r="C6212" s="2">
        <v>15.24645240161369</v>
      </c>
      <c r="D6212" s="2">
        <v>0.04657341612391441</v>
      </c>
    </row>
    <row r="6213" spans="1:4">
      <c r="A6213" s="2">
        <v>6231</v>
      </c>
      <c r="B6213" s="2">
        <v>2.88468147927675</v>
      </c>
      <c r="C6213" s="2">
        <v>15.26559443751293</v>
      </c>
      <c r="D6213" s="2">
        <v>0.04650290842056037</v>
      </c>
    </row>
    <row r="6214" spans="1:4">
      <c r="A6214" s="2">
        <v>6232</v>
      </c>
      <c r="B6214" s="2">
        <v>2.887355041734387</v>
      </c>
      <c r="C6214" s="2">
        <v>15.28475354441145</v>
      </c>
      <c r="D6214" s="2">
        <v>0.04643258868092892</v>
      </c>
    </row>
    <row r="6215" spans="1:4">
      <c r="A6215" s="2">
        <v>6233</v>
      </c>
      <c r="B6215" s="2">
        <v>2.890034221480016</v>
      </c>
      <c r="C6215" s="2">
        <v>15.30392975901838</v>
      </c>
      <c r="D6215" s="2">
        <v>0.04636245626619062</v>
      </c>
    </row>
    <row r="6216" spans="1:4">
      <c r="A6216" s="2">
        <v>6234</v>
      </c>
      <c r="B6216" s="2">
        <v>2.892719033084584</v>
      </c>
      <c r="C6216" s="2">
        <v>15.32312311812842</v>
      </c>
      <c r="D6216" s="2">
        <v>0.04629251054028416</v>
      </c>
    </row>
    <row r="6217" spans="1:4">
      <c r="A6217" s="2">
        <v>6235</v>
      </c>
      <c r="B6217" s="2">
        <v>2.895409491169499</v>
      </c>
      <c r="C6217" s="2">
        <v>15.34233365862237</v>
      </c>
      <c r="D6217" s="2">
        <v>0.04622275086990035</v>
      </c>
    </row>
    <row r="6218" spans="1:4">
      <c r="A6218" s="2">
        <v>6236</v>
      </c>
      <c r="B6218" s="2">
        <v>2.898105610406763</v>
      </c>
      <c r="C6218" s="2">
        <v>15.3615614174672</v>
      </c>
      <c r="D6218" s="2">
        <v>0.04615317662447138</v>
      </c>
    </row>
    <row r="6219" spans="1:4">
      <c r="A6219" s="2">
        <v>6237</v>
      </c>
      <c r="B6219" s="2">
        <v>2.9008074055192</v>
      </c>
      <c r="C6219" s="2">
        <v>15.38080643171643</v>
      </c>
      <c r="D6219" s="2">
        <v>0.0460837871761528</v>
      </c>
    </row>
    <row r="6220" spans="1:4">
      <c r="A6220" s="2">
        <v>6238</v>
      </c>
      <c r="B6220" s="2">
        <v>2.903514891280587</v>
      </c>
      <c r="C6220" s="2">
        <v>15.40006873851019</v>
      </c>
      <c r="D6220" s="2">
        <v>0.04601458189981067</v>
      </c>
    </row>
    <row r="6221" spans="1:4">
      <c r="A6221" s="2">
        <v>6239</v>
      </c>
      <c r="B6221" s="2">
        <v>2.906228082515896</v>
      </c>
      <c r="C6221" s="2">
        <v>15.41934837507581</v>
      </c>
      <c r="D6221" s="2">
        <v>0.04594556017300944</v>
      </c>
    </row>
    <row r="6222" spans="1:4">
      <c r="A6222" s="2">
        <v>6240</v>
      </c>
      <c r="B6222" s="2">
        <v>2.908946994101421</v>
      </c>
      <c r="C6222" s="2">
        <v>15.43864537872777</v>
      </c>
      <c r="D6222" s="2">
        <v>0.0458767213759963</v>
      </c>
    </row>
    <row r="6223" spans="1:4">
      <c r="A6223" s="2">
        <v>6241</v>
      </c>
      <c r="B6223" s="2">
        <v>2.911671640965007</v>
      </c>
      <c r="C6223" s="2">
        <v>15.45795978686814</v>
      </c>
      <c r="D6223" s="2">
        <v>0.04580806489168832</v>
      </c>
    </row>
    <row r="6224" spans="1:4">
      <c r="A6224" s="2">
        <v>6242</v>
      </c>
      <c r="B6224" s="2">
        <v>2.914402038086206</v>
      </c>
      <c r="C6224" s="2">
        <v>15.47729163698675</v>
      </c>
      <c r="D6224" s="2">
        <v>0.04573959010565731</v>
      </c>
    </row>
    <row r="6225" spans="1:4">
      <c r="A6225" s="2">
        <v>6243</v>
      </c>
      <c r="B6225" s="2">
        <v>2.917138200496486</v>
      </c>
      <c r="C6225" s="2">
        <v>15.49664096666157</v>
      </c>
      <c r="D6225" s="2">
        <v>0.04567129640611944</v>
      </c>
    </row>
    <row r="6226" spans="1:4">
      <c r="A6226" s="2">
        <v>6244</v>
      </c>
      <c r="B6226" s="2">
        <v>2.919880143279386</v>
      </c>
      <c r="C6226" s="2">
        <v>15.5160078135588</v>
      </c>
      <c r="D6226" s="2">
        <v>0.04560318318391798</v>
      </c>
    </row>
    <row r="6227" spans="1:4">
      <c r="A6227" s="2">
        <v>6245</v>
      </c>
      <c r="B6227" s="2">
        <v>2.922627881570754</v>
      </c>
      <c r="C6227" s="2">
        <v>15.53539221543343</v>
      </c>
      <c r="D6227" s="2">
        <v>0.04553524983251178</v>
      </c>
    </row>
    <row r="6228" spans="1:4">
      <c r="A6228" s="2">
        <v>6246</v>
      </c>
      <c r="B6228" s="2">
        <v>2.925381430558867</v>
      </c>
      <c r="C6228" s="2">
        <v>15.55479421012905</v>
      </c>
      <c r="D6228" s="2">
        <v>0.04546749574796327</v>
      </c>
    </row>
    <row r="6229" spans="1:4">
      <c r="A6229" s="2">
        <v>6247</v>
      </c>
      <c r="B6229" s="2">
        <v>2.92814080548469</v>
      </c>
      <c r="C6229" s="2">
        <v>15.57421383557865</v>
      </c>
      <c r="D6229" s="2">
        <v>0.04539992032892148</v>
      </c>
    </row>
    <row r="6230" spans="1:4">
      <c r="A6230" s="2">
        <v>6248</v>
      </c>
      <c r="B6230" s="2">
        <v>2.930906021642028</v>
      </c>
      <c r="C6230" s="2">
        <v>15.59365112980453</v>
      </c>
      <c r="D6230" s="2">
        <v>0.04533252297661283</v>
      </c>
    </row>
    <row r="6231" spans="1:4">
      <c r="A6231" s="2">
        <v>6249</v>
      </c>
      <c r="B6231" s="2">
        <v>2.93367709437771</v>
      </c>
      <c r="C6231" s="2">
        <v>15.61310613091868</v>
      </c>
      <c r="D6231" s="2">
        <v>0.04526530309482468</v>
      </c>
    </row>
    <row r="6232" spans="1:4">
      <c r="A6232" s="2">
        <v>6250</v>
      </c>
      <c r="B6232" s="2">
        <v>2.936454039091794</v>
      </c>
      <c r="C6232" s="2">
        <v>15.63257887712295</v>
      </c>
      <c r="D6232" s="2">
        <v>0.04519826008989569</v>
      </c>
    </row>
    <row r="6233" spans="1:4">
      <c r="A6233" s="2">
        <v>6251</v>
      </c>
      <c r="B6233" s="2">
        <v>2.939236871237792</v>
      </c>
      <c r="C6233" s="2">
        <v>15.65206940670972</v>
      </c>
      <c r="D6233" s="2">
        <v>0.04513139337069816</v>
      </c>
    </row>
    <row r="6234" spans="1:4">
      <c r="A6234" s="2">
        <v>6252</v>
      </c>
      <c r="B6234" s="2">
        <v>2.942025606322776</v>
      </c>
      <c r="C6234" s="2">
        <v>15.67157775806147</v>
      </c>
      <c r="D6234" s="2">
        <v>0.0450647023486308</v>
      </c>
    </row>
    <row r="6235" spans="1:4">
      <c r="A6235" s="2">
        <v>6253</v>
      </c>
      <c r="B6235" s="2">
        <v>2.944820259907674</v>
      </c>
      <c r="C6235" s="2">
        <v>15.69110396965182</v>
      </c>
      <c r="D6235" s="2">
        <v>0.0449981864376009</v>
      </c>
    </row>
    <row r="6236" spans="1:4">
      <c r="A6236" s="2">
        <v>6254</v>
      </c>
      <c r="B6236" s="2">
        <v>2.947620847607384</v>
      </c>
      <c r="C6236" s="2">
        <v>15.71064808004525</v>
      </c>
      <c r="D6236" s="2">
        <v>0.0449318450540146</v>
      </c>
    </row>
    <row r="6237" spans="1:4">
      <c r="A6237" s="2">
        <v>6255</v>
      </c>
      <c r="B6237" s="2">
        <v>2.950427385091016</v>
      </c>
      <c r="C6237" s="2">
        <v>15.73021012789761</v>
      </c>
      <c r="D6237" s="2">
        <v>0.04486567761676441</v>
      </c>
    </row>
    <row r="6238" spans="1:4">
      <c r="A6238" s="2">
        <v>6256</v>
      </c>
      <c r="B6238" s="2">
        <v>2.953239888082082</v>
      </c>
      <c r="C6238" s="2">
        <v>15.74979015195654</v>
      </c>
      <c r="D6238" s="2">
        <v>0.04479968354721187</v>
      </c>
    </row>
    <row r="6239" spans="1:4">
      <c r="A6239" s="2">
        <v>6257</v>
      </c>
      <c r="B6239" s="2">
        <v>2.956058372358653</v>
      </c>
      <c r="C6239" s="2">
        <v>15.76938819106129</v>
      </c>
      <c r="D6239" s="2">
        <v>0.0447338622691823</v>
      </c>
    </row>
    <row r="6240" spans="1:4">
      <c r="A6240" s="2">
        <v>6258</v>
      </c>
      <c r="B6240" s="2">
        <v>2.958882853753636</v>
      </c>
      <c r="C6240" s="2">
        <v>15.78900428414356</v>
      </c>
      <c r="D6240" s="2">
        <v>0.04466821320894787</v>
      </c>
    </row>
    <row r="6241" spans="1:4">
      <c r="A6241" s="2">
        <v>6259</v>
      </c>
      <c r="B6241" s="2">
        <v>2.961713348154891</v>
      </c>
      <c r="C6241" s="2">
        <v>15.80863847022737</v>
      </c>
      <c r="D6241" s="2">
        <v>0.04460273579521423</v>
      </c>
    </row>
    <row r="6242" spans="1:4">
      <c r="A6242" s="2">
        <v>6260</v>
      </c>
      <c r="B6242" s="2">
        <v>2.964549871505477</v>
      </c>
      <c r="C6242" s="2">
        <v>15.82829078842951</v>
      </c>
      <c r="D6242" s="2">
        <v>0.0445374294591111</v>
      </c>
    </row>
    <row r="6243" spans="1:4">
      <c r="A6243" s="2">
        <v>6261</v>
      </c>
      <c r="B6243" s="2">
        <v>2.967392439803845</v>
      </c>
      <c r="C6243" s="2">
        <v>15.84796127795989</v>
      </c>
      <c r="D6243" s="2">
        <v>0.04447229363417904</v>
      </c>
    </row>
    <row r="6244" spans="1:4">
      <c r="A6244" s="2">
        <v>6262</v>
      </c>
      <c r="B6244" s="2">
        <v>2.97024106910402</v>
      </c>
      <c r="C6244" s="2">
        <v>15.86764997812159</v>
      </c>
      <c r="D6244" s="2">
        <v>0.04440732775635625</v>
      </c>
    </row>
    <row r="6245" spans="1:4">
      <c r="A6245" s="2">
        <v>6263</v>
      </c>
      <c r="B6245" s="2">
        <v>2.973095775515848</v>
      </c>
      <c r="C6245" s="2">
        <v>15.88735692831153</v>
      </c>
      <c r="D6245" s="2">
        <v>0.04434253126396848</v>
      </c>
    </row>
    <row r="6246" spans="1:4">
      <c r="A6246" s="2">
        <v>6264</v>
      </c>
      <c r="B6246" s="2">
        <v>2.975956575205126</v>
      </c>
      <c r="C6246" s="2">
        <v>15.90708216802023</v>
      </c>
      <c r="D6246" s="2">
        <v>0.04427790359771377</v>
      </c>
    </row>
    <row r="6247" spans="1:4">
      <c r="A6247" s="2">
        <v>6265</v>
      </c>
      <c r="B6247" s="2">
        <v>2.978823484393911</v>
      </c>
      <c r="C6247" s="2">
        <v>15.92682573683274</v>
      </c>
      <c r="D6247" s="2">
        <v>0.04421344420065376</v>
      </c>
    </row>
    <row r="6248" spans="1:4">
      <c r="A6248" s="2">
        <v>6266</v>
      </c>
      <c r="B6248" s="2">
        <v>2.981696519360581</v>
      </c>
      <c r="C6248" s="2">
        <v>15.94658767442826</v>
      </c>
      <c r="D6248" s="2">
        <v>0.04414915251820106</v>
      </c>
    </row>
    <row r="6249" spans="1:4">
      <c r="A6249" s="2">
        <v>6267</v>
      </c>
      <c r="B6249" s="2">
        <v>2.984575696440206</v>
      </c>
      <c r="C6249" s="2">
        <v>15.96636802058101</v>
      </c>
      <c r="D6249" s="2">
        <v>0.04408502799810399</v>
      </c>
    </row>
    <row r="6250" spans="1:4">
      <c r="A6250" s="2">
        <v>6268</v>
      </c>
      <c r="B6250" s="2">
        <v>2.987461032024617</v>
      </c>
      <c r="C6250" s="2">
        <v>15.98616681516019</v>
      </c>
      <c r="D6250" s="2">
        <v>0.04402107009044098</v>
      </c>
    </row>
    <row r="6251" spans="1:4">
      <c r="A6251" s="2">
        <v>6269</v>
      </c>
      <c r="B6251" s="2">
        <v>2.990352542562686</v>
      </c>
      <c r="C6251" s="2">
        <v>16.0059840981303</v>
      </c>
      <c r="D6251" s="2">
        <v>0.04395727824760309</v>
      </c>
    </row>
    <row r="6252" spans="1:4">
      <c r="A6252" s="2">
        <v>6270</v>
      </c>
      <c r="B6252" s="2">
        <v>2.99325024456053</v>
      </c>
      <c r="C6252" s="2">
        <v>16.0258199095517</v>
      </c>
      <c r="D6252" s="2">
        <v>0.04389365192428474</v>
      </c>
    </row>
    <row r="6253" spans="1:4">
      <c r="A6253" s="2">
        <v>6271</v>
      </c>
      <c r="B6253" s="2">
        <v>2.996154154581667</v>
      </c>
      <c r="C6253" s="2">
        <v>16.04567428958041</v>
      </c>
      <c r="D6253" s="2">
        <v>0.04383019057747306</v>
      </c>
    </row>
    <row r="6254" spans="1:4">
      <c r="A6254" s="2">
        <v>6272</v>
      </c>
      <c r="B6254" s="2">
        <v>2.999064289247299</v>
      </c>
      <c r="C6254" s="2">
        <v>16.06554727846893</v>
      </c>
      <c r="D6254" s="2">
        <v>0.04376689366643505</v>
      </c>
    </row>
    <row r="6255" spans="1:4">
      <c r="A6255" s="2">
        <v>6273</v>
      </c>
      <c r="B6255" s="2">
        <v>3.001980665236482</v>
      </c>
      <c r="C6255" s="2">
        <v>16.08543891656628</v>
      </c>
      <c r="D6255" s="2">
        <v>0.04370376065270531</v>
      </c>
    </row>
    <row r="6256" spans="1:4">
      <c r="A6256" s="2">
        <v>6274</v>
      </c>
      <c r="B6256" s="2">
        <v>3.004903299286342</v>
      </c>
      <c r="C6256" s="2">
        <v>16.10534924431822</v>
      </c>
      <c r="D6256" s="2">
        <v>0.04364079100007845</v>
      </c>
    </row>
    <row r="6257" spans="1:4">
      <c r="A6257" s="2">
        <v>6275</v>
      </c>
      <c r="B6257" s="2">
        <v>3.007832208192287</v>
      </c>
      <c r="C6257" s="2">
        <v>16.12527830226782</v>
      </c>
      <c r="D6257" s="2">
        <v>0.04357798417459136</v>
      </c>
    </row>
    <row r="6258" spans="1:4">
      <c r="A6258" s="2">
        <v>6276</v>
      </c>
      <c r="B6258" s="2">
        <v>3.01076740880822</v>
      </c>
      <c r="C6258" s="2">
        <v>16.14522613105547</v>
      </c>
      <c r="D6258" s="2">
        <v>0.0435153396445187</v>
      </c>
    </row>
    <row r="6259" spans="1:4">
      <c r="A6259" s="2">
        <v>6277</v>
      </c>
      <c r="B6259" s="2">
        <v>3.013708918046771</v>
      </c>
      <c r="C6259" s="2">
        <v>16.16519277141942</v>
      </c>
      <c r="D6259" s="2">
        <v>0.04345285688035627</v>
      </c>
    </row>
    <row r="6260" spans="1:4">
      <c r="A6260" s="2">
        <v>6278</v>
      </c>
      <c r="B6260" s="2">
        <v>3.016656752879511</v>
      </c>
      <c r="C6260" s="2">
        <v>16.18517826419601</v>
      </c>
      <c r="D6260" s="2">
        <v>0.04339053535481407</v>
      </c>
    </row>
    <row r="6261" spans="1:4">
      <c r="A6261" s="2">
        <v>6279</v>
      </c>
      <c r="B6261" s="2">
        <v>3.019610930337104</v>
      </c>
      <c r="C6261" s="2">
        <v>16.20518265031978</v>
      </c>
      <c r="D6261" s="2">
        <v>0.04332837454280292</v>
      </c>
    </row>
    <row r="6262" spans="1:4">
      <c r="A6262" s="2">
        <v>6280</v>
      </c>
      <c r="B6262" s="2">
        <v>3.022571467509648</v>
      </c>
      <c r="C6262" s="2">
        <v>16.22520597082421</v>
      </c>
      <c r="D6262" s="2">
        <v>0.04326637392142285</v>
      </c>
    </row>
    <row r="6263" spans="1:4">
      <c r="A6263" s="2">
        <v>6281</v>
      </c>
      <c r="B6263" s="2">
        <v>3.025538381546763</v>
      </c>
      <c r="C6263" s="2">
        <v>16.24524826684154</v>
      </c>
      <c r="D6263" s="2">
        <v>0.04320453296995397</v>
      </c>
    </row>
    <row r="6264" spans="1:4">
      <c r="A6264" s="2">
        <v>6282</v>
      </c>
      <c r="B6264" s="2">
        <v>3.028511689657912</v>
      </c>
      <c r="C6264" s="2">
        <v>16.26530957960349</v>
      </c>
      <c r="D6264" s="2">
        <v>0.04314285116984418</v>
      </c>
    </row>
    <row r="6265" spans="1:4">
      <c r="A6265" s="2">
        <v>6283</v>
      </c>
      <c r="B6265" s="2">
        <v>3.031491409112566</v>
      </c>
      <c r="C6265" s="2">
        <v>16.28538995044138</v>
      </c>
      <c r="D6265" s="2">
        <v>0.04308132800470077</v>
      </c>
    </row>
    <row r="6266" spans="1:4">
      <c r="A6266" s="2">
        <v>6284</v>
      </c>
      <c r="B6266" s="2">
        <v>3.034477557240407</v>
      </c>
      <c r="C6266" s="2">
        <v>16.30548942078621</v>
      </c>
      <c r="D6266" s="2">
        <v>0.04301996296027466</v>
      </c>
    </row>
    <row r="6267" spans="1:4">
      <c r="A6267" s="2">
        <v>6285</v>
      </c>
      <c r="B6267" s="2">
        <v>3.037470151431644</v>
      </c>
      <c r="C6267" s="2">
        <v>16.32560803216964</v>
      </c>
      <c r="D6267" s="2">
        <v>0.04295875552445449</v>
      </c>
    </row>
    <row r="6268" spans="1:4">
      <c r="A6268" s="2">
        <v>6286</v>
      </c>
      <c r="B6268" s="2">
        <v>3.040469209137127</v>
      </c>
      <c r="C6268" s="2">
        <v>16.34574582622357</v>
      </c>
      <c r="D6268" s="2">
        <v>0.04289770518725533</v>
      </c>
    </row>
    <row r="6269" spans="1:4">
      <c r="A6269" s="2">
        <v>6287</v>
      </c>
      <c r="B6269" s="2">
        <v>3.043474747868624</v>
      </c>
      <c r="C6269" s="2">
        <v>16.36590284468084</v>
      </c>
      <c r="D6269" s="2">
        <v>0.04283681144080498</v>
      </c>
    </row>
    <row r="6270" spans="1:4">
      <c r="A6270" s="2">
        <v>6288</v>
      </c>
      <c r="B6270" s="2">
        <v>3.046486785199047</v>
      </c>
      <c r="C6270" s="2">
        <v>16.38607912937558</v>
      </c>
      <c r="D6270" s="2">
        <v>0.04277607377933623</v>
      </c>
    </row>
    <row r="6271" spans="1:4">
      <c r="A6271" s="2">
        <v>6289</v>
      </c>
      <c r="B6271" s="2">
        <v>3.049505338762682</v>
      </c>
      <c r="C6271" s="2">
        <v>16.40627472224336</v>
      </c>
      <c r="D6271" s="2">
        <v>0.0427154916991771</v>
      </c>
    </row>
    <row r="6272" spans="1:4">
      <c r="A6272" s="2">
        <v>6290</v>
      </c>
      <c r="B6272" s="2">
        <v>3.052530426255412</v>
      </c>
      <c r="C6272" s="2">
        <v>16.42648966532169</v>
      </c>
      <c r="D6272" s="2">
        <v>0.04265506469873581</v>
      </c>
    </row>
    <row r="6273" spans="1:4">
      <c r="A6273" s="2">
        <v>6291</v>
      </c>
      <c r="B6273" s="2">
        <v>3.055562065434895</v>
      </c>
      <c r="C6273" s="2">
        <v>16.44672400075005</v>
      </c>
      <c r="D6273" s="2">
        <v>0.04259479227849672</v>
      </c>
    </row>
    <row r="6274" spans="1:4">
      <c r="A6274" s="2">
        <v>6292</v>
      </c>
      <c r="B6274" s="2">
        <v>3.05860027412088</v>
      </c>
      <c r="C6274" s="2">
        <v>16.46697777077055</v>
      </c>
      <c r="D6274" s="2">
        <v>0.04253467394100319</v>
      </c>
    </row>
    <row r="6275" spans="1:4">
      <c r="A6275" s="2">
        <v>6293</v>
      </c>
      <c r="B6275" s="2">
        <v>3.061645070195375</v>
      </c>
      <c r="C6275" s="2">
        <v>16.48725101772804</v>
      </c>
      <c r="D6275" s="2">
        <v>0.04247470919085516</v>
      </c>
    </row>
    <row r="6276" spans="1:4">
      <c r="A6276" s="2">
        <v>6294</v>
      </c>
      <c r="B6276" s="2">
        <v>3.064696471602918</v>
      </c>
      <c r="C6276" s="2">
        <v>16.5075437840706</v>
      </c>
      <c r="D6276" s="2">
        <v>0.04241489753469196</v>
      </c>
    </row>
    <row r="6277" spans="1:4">
      <c r="A6277" s="2">
        <v>6295</v>
      </c>
      <c r="B6277" s="2">
        <v>3.067754496350759</v>
      </c>
      <c r="C6277" s="2">
        <v>16.52785611234965</v>
      </c>
      <c r="D6277" s="2">
        <v>0.04235523848118528</v>
      </c>
    </row>
    <row r="6278" spans="1:4">
      <c r="A6278" s="2">
        <v>6296</v>
      </c>
      <c r="B6278" s="2">
        <v>3.070819162509149</v>
      </c>
      <c r="C6278" s="2">
        <v>16.54818804522047</v>
      </c>
      <c r="D6278" s="2">
        <v>0.04229573154102906</v>
      </c>
    </row>
    <row r="6279" spans="1:4">
      <c r="A6279" s="2">
        <v>6297</v>
      </c>
      <c r="B6279" s="2">
        <v>3.073890488211541</v>
      </c>
      <c r="C6279" s="2">
        <v>16.56853962544248</v>
      </c>
      <c r="D6279" s="2">
        <v>0.04223637622692955</v>
      </c>
    </row>
    <row r="6280" spans="1:4">
      <c r="A6280" s="2">
        <v>6298</v>
      </c>
      <c r="B6280" s="2">
        <v>3.076968491654828</v>
      </c>
      <c r="C6280" s="2">
        <v>16.58891089587941</v>
      </c>
      <c r="D6280" s="2">
        <v>0.04217717205359461</v>
      </c>
    </row>
    <row r="6281" spans="1:4">
      <c r="A6281" s="2">
        <v>6299</v>
      </c>
      <c r="B6281" s="2">
        <v>3.080053191099588</v>
      </c>
      <c r="C6281" s="2">
        <v>16.60930189950005</v>
      </c>
      <c r="D6281" s="2">
        <v>0.04211811853772407</v>
      </c>
    </row>
    <row r="6282" spans="1:4">
      <c r="A6282" s="2">
        <v>6300</v>
      </c>
      <c r="B6282" s="2">
        <v>3.083144604870324</v>
      </c>
      <c r="C6282" s="2">
        <v>16.62971267937802</v>
      </c>
      <c r="D6282" s="2">
        <v>0.04205921519800004</v>
      </c>
    </row>
    <row r="6283" spans="1:4">
      <c r="A6283" s="2">
        <v>6301</v>
      </c>
      <c r="B6283" s="2">
        <v>3.086242751355691</v>
      </c>
      <c r="C6283" s="2">
        <v>16.65014327869255</v>
      </c>
      <c r="D6283" s="2">
        <v>0.04200046155507675</v>
      </c>
    </row>
    <row r="6284" spans="1:4">
      <c r="A6284" s="2">
        <v>6302</v>
      </c>
      <c r="B6284" s="2">
        <v>3.089347649008749</v>
      </c>
      <c r="C6284" s="2">
        <v>16.67059374072868</v>
      </c>
      <c r="D6284" s="2">
        <v>0.04194185713157106</v>
      </c>
    </row>
    <row r="6285" spans="1:4">
      <c r="A6285" s="2">
        <v>6303</v>
      </c>
      <c r="B6285" s="2">
        <v>3.092459316347174</v>
      </c>
      <c r="C6285" s="2">
        <v>16.69106410887744</v>
      </c>
      <c r="D6285" s="2">
        <v>0.04188340145205349</v>
      </c>
    </row>
    <row r="6286" spans="1:4">
      <c r="A6286" s="2">
        <v>6304</v>
      </c>
      <c r="B6286" s="2">
        <v>3.095577771953567</v>
      </c>
      <c r="C6286" s="2">
        <v>16.7115544266366</v>
      </c>
      <c r="D6286" s="2">
        <v>0.04182509404303614</v>
      </c>
    </row>
    <row r="6287" spans="1:4">
      <c r="A6287" s="2">
        <v>6305</v>
      </c>
      <c r="B6287" s="2">
        <v>3.098703034475614</v>
      </c>
      <c r="C6287" s="2">
        <v>16.7320647376104</v>
      </c>
      <c r="D6287" s="2">
        <v>0.04176693443296753</v>
      </c>
    </row>
    <row r="6288" spans="1:4">
      <c r="A6288" s="2">
        <v>6306</v>
      </c>
      <c r="B6288" s="2">
        <v>3.101835122626379</v>
      </c>
      <c r="C6288" s="2">
        <v>16.75259508551049</v>
      </c>
      <c r="D6288" s="2">
        <v>0.041708922152217</v>
      </c>
    </row>
    <row r="6289" spans="1:4">
      <c r="A6289" s="2">
        <v>6307</v>
      </c>
      <c r="B6289" s="2">
        <v>3.104974055184542</v>
      </c>
      <c r="C6289" s="2">
        <v>16.77314551415592</v>
      </c>
      <c r="D6289" s="2">
        <v>0.0416510567330709</v>
      </c>
    </row>
    <row r="6290" spans="1:4">
      <c r="A6290" s="2">
        <v>6308</v>
      </c>
      <c r="B6290" s="2">
        <v>3.108119850994657</v>
      </c>
      <c r="C6290" s="2">
        <v>16.79371606747373</v>
      </c>
      <c r="D6290" s="2">
        <v>0.04159333770971863</v>
      </c>
    </row>
    <row r="6291" spans="1:4">
      <c r="A6291" s="2">
        <v>6309</v>
      </c>
      <c r="B6291" s="2">
        <v>3.111272528967364</v>
      </c>
      <c r="C6291" s="2">
        <v>16.8143067894989</v>
      </c>
      <c r="D6291" s="2">
        <v>0.04153576461824782</v>
      </c>
    </row>
    <row r="6292" spans="1:4">
      <c r="A6292" s="2">
        <v>6310</v>
      </c>
      <c r="B6292" s="2">
        <v>3.114432108079642</v>
      </c>
      <c r="C6292" s="2">
        <v>16.83491772437504</v>
      </c>
      <c r="D6292" s="2">
        <v>0.04147833699663273</v>
      </c>
    </row>
    <row r="6293" spans="1:4">
      <c r="A6293" s="2">
        <v>6311</v>
      </c>
      <c r="B6293" s="2">
        <v>3.117598607375137</v>
      </c>
      <c r="C6293" s="2">
        <v>16.85554891635481</v>
      </c>
      <c r="D6293" s="2">
        <v>0.04142105438472177</v>
      </c>
    </row>
    <row r="6294" spans="1:4">
      <c r="A6294" s="2">
        <v>6312</v>
      </c>
      <c r="B6294" s="2">
        <v>3.12077204596429</v>
      </c>
      <c r="C6294" s="2">
        <v>16.87620040979999</v>
      </c>
      <c r="D6294" s="2">
        <v>0.04136391632423331</v>
      </c>
    </row>
    <row r="6295" spans="1:4">
      <c r="A6295" s="2">
        <v>6313</v>
      </c>
      <c r="B6295" s="2">
        <v>3.123952443024682</v>
      </c>
      <c r="C6295" s="2">
        <v>16.8968722491819</v>
      </c>
      <c r="D6295" s="2">
        <v>0.04130692235874533</v>
      </c>
    </row>
    <row r="6296" spans="1:4">
      <c r="A6296" s="2">
        <v>6314</v>
      </c>
      <c r="B6296" s="2">
        <v>3.127139817801265</v>
      </c>
      <c r="C6296" s="2">
        <v>16.91756447908201</v>
      </c>
      <c r="D6296" s="2">
        <v>0.04125007203368303</v>
      </c>
    </row>
    <row r="6297" spans="1:4">
      <c r="A6297" s="2">
        <v>6315</v>
      </c>
      <c r="B6297" s="2">
        <v>3.130334189606571</v>
      </c>
      <c r="C6297" s="2">
        <v>16.93827714419184</v>
      </c>
      <c r="D6297" s="2">
        <v>0.04119336489631442</v>
      </c>
    </row>
    <row r="6298" spans="1:4">
      <c r="A6298" s="2">
        <v>6316</v>
      </c>
      <c r="B6298" s="2">
        <v>3.133535577821023</v>
      </c>
      <c r="C6298" s="2">
        <v>16.95901028931372</v>
      </c>
      <c r="D6298" s="2">
        <v>0.04113680049573842</v>
      </c>
    </row>
    <row r="6299" spans="1:4">
      <c r="A6299" s="2">
        <v>6317</v>
      </c>
      <c r="B6299" s="2">
        <v>3.136744001893191</v>
      </c>
      <c r="C6299" s="2">
        <v>16.97976395936106</v>
      </c>
      <c r="D6299" s="2">
        <v>0.04108037838287548</v>
      </c>
    </row>
    <row r="6300" spans="1:4">
      <c r="A6300" s="2">
        <v>6318</v>
      </c>
      <c r="B6300" s="2">
        <v>3.139959481340014</v>
      </c>
      <c r="C6300" s="2">
        <v>17.00053819935851</v>
      </c>
      <c r="D6300" s="2">
        <v>0.0410240981104617</v>
      </c>
    </row>
    <row r="6301" spans="1:4">
      <c r="A6301" s="2">
        <v>6319</v>
      </c>
      <c r="B6301" s="2">
        <v>3.143182035747078</v>
      </c>
      <c r="C6301" s="2">
        <v>17.02133305444259</v>
      </c>
      <c r="D6301" s="2">
        <v>0.04096795923303553</v>
      </c>
    </row>
    <row r="6302" spans="1:4">
      <c r="A6302" s="2">
        <v>6320</v>
      </c>
      <c r="B6302" s="2">
        <v>3.146411684768873</v>
      </c>
      <c r="C6302" s="2">
        <v>17.0421485698618</v>
      </c>
      <c r="D6302" s="2">
        <v>0.04091196130693298</v>
      </c>
    </row>
    <row r="6303" spans="1:4">
      <c r="A6303" s="2">
        <v>6321</v>
      </c>
      <c r="B6303" s="2">
        <v>3.14964844812906</v>
      </c>
      <c r="C6303" s="2">
        <v>17.06298479097724</v>
      </c>
      <c r="D6303" s="2">
        <v>0.04085610389027672</v>
      </c>
    </row>
    <row r="6304" spans="1:4">
      <c r="A6304" s="2">
        <v>6322</v>
      </c>
      <c r="B6304" s="2">
        <v>3.15289234562075</v>
      </c>
      <c r="C6304" s="2">
        <v>17.08384176326283</v>
      </c>
      <c r="D6304" s="2">
        <v>0.04080038654296758</v>
      </c>
    </row>
    <row r="6305" spans="1:4">
      <c r="A6305" s="2">
        <v>6323</v>
      </c>
      <c r="B6305" s="2">
        <v>3.156143397106717</v>
      </c>
      <c r="C6305" s="2">
        <v>17.10471953230561</v>
      </c>
      <c r="D6305" s="2">
        <v>0.0407448088266773</v>
      </c>
    </row>
    <row r="6306" spans="1:4">
      <c r="A6306" s="2">
        <v>6324</v>
      </c>
      <c r="B6306" s="2">
        <v>3.159401622519717</v>
      </c>
      <c r="C6306" s="2">
        <v>17.12561814380627</v>
      </c>
      <c r="D6306" s="2">
        <v>0.0406893703048371</v>
      </c>
    </row>
    <row r="6307" spans="1:4">
      <c r="A6307" s="2">
        <v>6325</v>
      </c>
      <c r="B6307" s="2">
        <v>3.162667041862729</v>
      </c>
      <c r="C6307" s="2">
        <v>17.14653764357943</v>
      </c>
      <c r="D6307" s="2">
        <v>0.04063407054263013</v>
      </c>
    </row>
    <row r="6308" spans="1:4">
      <c r="A6308" s="2">
        <v>6326</v>
      </c>
      <c r="B6308" s="2">
        <v>3.165939675209234</v>
      </c>
      <c r="C6308" s="2">
        <v>17.16747807755407</v>
      </c>
      <c r="D6308" s="2">
        <v>0.04057890910698636</v>
      </c>
    </row>
    <row r="6309" spans="1:4">
      <c r="A6309" s="2">
        <v>6327</v>
      </c>
      <c r="B6309" s="2">
        <v>3.169219542703467</v>
      </c>
      <c r="C6309" s="2">
        <v>17.18843949177381</v>
      </c>
      <c r="D6309" s="2">
        <v>0.04052388556656827</v>
      </c>
    </row>
    <row r="6310" spans="1:4">
      <c r="A6310" s="2">
        <v>6328</v>
      </c>
      <c r="B6310" s="2">
        <v>3.172506664560701</v>
      </c>
      <c r="C6310" s="2">
        <v>17.2094219323973</v>
      </c>
      <c r="D6310" s="2">
        <v>0.04046899949176785</v>
      </c>
    </row>
    <row r="6311" spans="1:4">
      <c r="A6311" s="2">
        <v>6329</v>
      </c>
      <c r="B6311" s="2">
        <v>3.175801061067511</v>
      </c>
      <c r="C6311" s="2">
        <v>17.23042544569877</v>
      </c>
      <c r="D6311" s="2">
        <v>0.04041425045469238</v>
      </c>
    </row>
    <row r="6312" spans="1:4">
      <c r="A6312" s="2">
        <v>6330</v>
      </c>
      <c r="B6312" s="2">
        <v>3.179102752582066</v>
      </c>
      <c r="C6312" s="2">
        <v>17.25145007806818</v>
      </c>
      <c r="D6312" s="2">
        <v>0.04035963802916243</v>
      </c>
    </row>
    <row r="6313" spans="1:4">
      <c r="A6313" s="2">
        <v>6331</v>
      </c>
      <c r="B6313" s="2">
        <v>3.182411759534377</v>
      </c>
      <c r="C6313" s="2">
        <v>17.27249587601174</v>
      </c>
      <c r="D6313" s="2">
        <v>0.04030516179069965</v>
      </c>
    </row>
    <row r="6314" spans="1:4">
      <c r="A6314" s="2">
        <v>6332</v>
      </c>
      <c r="B6314" s="2">
        <v>3.18572810242659</v>
      </c>
      <c r="C6314" s="2">
        <v>17.2935628861522</v>
      </c>
      <c r="D6314" s="2">
        <v>0.04025082131651725</v>
      </c>
    </row>
    <row r="6315" spans="1:4">
      <c r="A6315" s="2">
        <v>6333</v>
      </c>
      <c r="B6315" s="2">
        <v>3.189051801833255</v>
      </c>
      <c r="C6315" s="2">
        <v>17.31465115522934</v>
      </c>
      <c r="D6315" s="2">
        <v>0.04019661618551651</v>
      </c>
    </row>
    <row r="6316" spans="1:4">
      <c r="A6316" s="2">
        <v>6334</v>
      </c>
      <c r="B6316" s="2">
        <v>3.192382878401607</v>
      </c>
      <c r="C6316" s="2">
        <v>17.33576073010025</v>
      </c>
      <c r="D6316" s="2">
        <v>0.04014254597827449</v>
      </c>
    </row>
    <row r="6317" spans="1:4">
      <c r="A6317" s="2">
        <v>6335</v>
      </c>
      <c r="B6317" s="2">
        <v>3.195721352851848</v>
      </c>
      <c r="C6317" s="2">
        <v>17.35689165773984</v>
      </c>
      <c r="D6317" s="2">
        <v>0.04008861027703747</v>
      </c>
    </row>
    <row r="6318" spans="1:4">
      <c r="A6318" s="2">
        <v>6336</v>
      </c>
      <c r="B6318" s="2">
        <v>3.199067245977429</v>
      </c>
      <c r="C6318" s="2">
        <v>17.37804398524108</v>
      </c>
      <c r="D6318" s="2">
        <v>0.04003480866571385</v>
      </c>
    </row>
    <row r="6319" spans="1:4">
      <c r="A6319" s="2">
        <v>6337</v>
      </c>
      <c r="B6319" s="2">
        <v>3.202420578645319</v>
      </c>
      <c r="C6319" s="2">
        <v>17.39921775981543</v>
      </c>
      <c r="D6319" s="2">
        <v>0.03998114072986303</v>
      </c>
    </row>
    <row r="6320" spans="1:4">
      <c r="A6320" s="2">
        <v>6338</v>
      </c>
      <c r="B6320" s="2">
        <v>3.2057813717963</v>
      </c>
      <c r="C6320" s="2">
        <v>17.42041302879339</v>
      </c>
      <c r="D6320" s="2">
        <v>0.03992760605669043</v>
      </c>
    </row>
    <row r="6321" spans="1:4">
      <c r="A6321" s="2">
        <v>6339</v>
      </c>
      <c r="B6321" s="2">
        <v>3.209149646445244</v>
      </c>
      <c r="C6321" s="2">
        <v>17.44162983962462</v>
      </c>
      <c r="D6321" s="2">
        <v>0.03987420423503751</v>
      </c>
    </row>
    <row r="6322" spans="1:4">
      <c r="A6322" s="2">
        <v>6340</v>
      </c>
      <c r="B6322" s="2">
        <v>3.212525423681447</v>
      </c>
      <c r="C6322" s="2">
        <v>17.46286823987868</v>
      </c>
      <c r="D6322" s="2">
        <v>0.03982093485537674</v>
      </c>
    </row>
    <row r="6323" spans="1:4">
      <c r="A6323" s="2">
        <v>6341</v>
      </c>
      <c r="B6323" s="2">
        <v>3.215908724668818</v>
      </c>
      <c r="C6323" s="2">
        <v>17.48412827724507</v>
      </c>
      <c r="D6323" s="2">
        <v>0.03976779750980042</v>
      </c>
    </row>
    <row r="6324" spans="1:4">
      <c r="A6324" s="2">
        <v>6342</v>
      </c>
      <c r="B6324" s="2">
        <v>3.219299570646251</v>
      </c>
      <c r="C6324" s="2">
        <v>17.50540999953375</v>
      </c>
      <c r="D6324" s="2">
        <v>0.03971479179201398</v>
      </c>
    </row>
    <row r="6325" spans="1:4">
      <c r="A6325" s="2">
        <v>6343</v>
      </c>
      <c r="B6325" s="2">
        <v>3.222697982927893</v>
      </c>
      <c r="C6325" s="2">
        <v>17.52671345467571</v>
      </c>
      <c r="D6325" s="2">
        <v>0.03966191729732782</v>
      </c>
    </row>
    <row r="6326" spans="1:4">
      <c r="A6326" s="2">
        <v>6344</v>
      </c>
      <c r="B6326" s="2">
        <v>3.22610398290343</v>
      </c>
      <c r="C6326" s="2">
        <v>17.54803869072322</v>
      </c>
      <c r="D6326" s="2">
        <v>0.03960917362265204</v>
      </c>
    </row>
    <row r="6327" spans="1:4">
      <c r="A6327" s="2">
        <v>6345</v>
      </c>
      <c r="B6327" s="2">
        <v>3.229517592038389</v>
      </c>
      <c r="C6327" s="2">
        <v>17.56938575585016</v>
      </c>
      <c r="D6327" s="2">
        <v>0.0395565603664858</v>
      </c>
    </row>
    <row r="6328" spans="1:4">
      <c r="A6328" s="2">
        <v>6346</v>
      </c>
      <c r="B6328" s="2">
        <v>3.232938831874416</v>
      </c>
      <c r="C6328" s="2">
        <v>17.59075469835267</v>
      </c>
      <c r="D6328" s="2">
        <v>0.03950407712890946</v>
      </c>
    </row>
    <row r="6329" spans="1:4">
      <c r="A6329" s="2">
        <v>6347</v>
      </c>
      <c r="B6329" s="2">
        <v>3.236367724029586</v>
      </c>
      <c r="C6329" s="2">
        <v>17.61214556664926</v>
      </c>
      <c r="D6329" s="2">
        <v>0.03945172351158077</v>
      </c>
    </row>
    <row r="6330" spans="1:4">
      <c r="A6330" s="2">
        <v>6348</v>
      </c>
      <c r="B6330" s="2">
        <v>3.239804290198704</v>
      </c>
      <c r="C6330" s="2">
        <v>17.63355840928136</v>
      </c>
      <c r="D6330" s="2">
        <v>0.03939949911772278</v>
      </c>
    </row>
    <row r="6331" spans="1:4">
      <c r="A6331" s="2">
        <v>6349</v>
      </c>
      <c r="B6331" s="2">
        <v>3.243248552153598</v>
      </c>
      <c r="C6331" s="2">
        <v>17.65499327491391</v>
      </c>
      <c r="D6331" s="2">
        <v>0.03934740355211797</v>
      </c>
    </row>
    <row r="6332" spans="1:4">
      <c r="A6332" s="2">
        <v>6350</v>
      </c>
      <c r="B6332" s="2">
        <v>3.246700531743424</v>
      </c>
      <c r="C6332" s="2">
        <v>17.67645021233543</v>
      </c>
      <c r="D6332" s="2">
        <v>0.03929543642110322</v>
      </c>
    </row>
    <row r="6333" spans="1:4">
      <c r="A6333" s="2">
        <v>6351</v>
      </c>
      <c r="B6333" s="2">
        <v>3.25016025089494</v>
      </c>
      <c r="C6333" s="2">
        <v>17.69792927045864</v>
      </c>
      <c r="D6333" s="2">
        <v>0.03924359733255767</v>
      </c>
    </row>
    <row r="6334" spans="1:4">
      <c r="A6334" s="2">
        <v>6352</v>
      </c>
      <c r="B6334" s="2">
        <v>3.253627731612852</v>
      </c>
      <c r="C6334" s="2">
        <v>17.71943049832085</v>
      </c>
      <c r="D6334" s="2">
        <v>0.03919188589589839</v>
      </c>
    </row>
    <row r="6335" spans="1:4">
      <c r="A6335" s="2">
        <v>6353</v>
      </c>
      <c r="B6335" s="2">
        <v>3.257102995980119</v>
      </c>
      <c r="C6335" s="2">
        <v>17.74095394508434</v>
      </c>
      <c r="D6335" s="2">
        <v>0.03914030172207406</v>
      </c>
    </row>
    <row r="6336" spans="1:4">
      <c r="A6336" s="2">
        <v>6354</v>
      </c>
      <c r="B6336" s="2">
        <v>3.260586066158195</v>
      </c>
      <c r="C6336" s="2">
        <v>17.76249966003685</v>
      </c>
      <c r="D6336" s="2">
        <v>0.0390888444235542</v>
      </c>
    </row>
    <row r="6337" spans="1:4">
      <c r="A6337" s="2">
        <v>6355</v>
      </c>
      <c r="B6337" s="2">
        <v>3.264076964387423</v>
      </c>
      <c r="C6337" s="2">
        <v>17.78406769259186</v>
      </c>
      <c r="D6337" s="2">
        <v>0.03903751361432395</v>
      </c>
    </row>
    <row r="6338" spans="1:4">
      <c r="A6338" s="2">
        <v>6356</v>
      </c>
      <c r="B6338" s="2">
        <v>3.267575712987289</v>
      </c>
      <c r="C6338" s="2">
        <v>17.80565809228925</v>
      </c>
      <c r="D6338" s="2">
        <v>0.03898630890987598</v>
      </c>
    </row>
    <row r="6339" spans="1:4">
      <c r="A6339" s="2">
        <v>6357</v>
      </c>
      <c r="B6339" s="2">
        <v>3.271082334356748</v>
      </c>
      <c r="C6339" s="2">
        <v>17.82727090879539</v>
      </c>
      <c r="D6339" s="2">
        <v>0.03893522992720544</v>
      </c>
    </row>
    <row r="6340" spans="1:4">
      <c r="A6340" s="2">
        <v>6358</v>
      </c>
      <c r="B6340" s="2">
        <v>3.274596850974543</v>
      </c>
      <c r="C6340" s="2">
        <v>17.84890619190393</v>
      </c>
      <c r="D6340" s="2">
        <v>0.03888427628479962</v>
      </c>
    </row>
    <row r="6341" spans="1:4">
      <c r="A6341" s="2">
        <v>6359</v>
      </c>
      <c r="B6341" s="2">
        <v>3.278119285399505</v>
      </c>
      <c r="C6341" s="2">
        <v>17.87056399153594</v>
      </c>
      <c r="D6341" s="2">
        <v>0.03883344760263296</v>
      </c>
    </row>
    <row r="6342" spans="1:4">
      <c r="A6342" s="2">
        <v>6360</v>
      </c>
      <c r="B6342" s="2">
        <v>3.281649660270879</v>
      </c>
      <c r="C6342" s="2">
        <v>17.89224435774049</v>
      </c>
      <c r="D6342" s="2">
        <v>0.03878274350215927</v>
      </c>
    </row>
    <row r="6343" spans="1:4">
      <c r="A6343" s="2">
        <v>6361</v>
      </c>
      <c r="B6343" s="2">
        <v>3.285187998308658</v>
      </c>
      <c r="C6343" s="2">
        <v>17.91394734069506</v>
      </c>
      <c r="D6343" s="2">
        <v>0.03873216360630438</v>
      </c>
    </row>
    <row r="6344" spans="1:4">
      <c r="A6344" s="2">
        <v>6362</v>
      </c>
      <c r="B6344" s="2">
        <v>3.288734322313847</v>
      </c>
      <c r="C6344" s="2">
        <v>17.93567299070589</v>
      </c>
      <c r="D6344" s="2">
        <v>0.03868170753945932</v>
      </c>
    </row>
    <row r="6345" spans="1:4">
      <c r="A6345" s="2">
        <v>6363</v>
      </c>
      <c r="B6345" s="2">
        <v>3.292288655168858</v>
      </c>
      <c r="C6345" s="2">
        <v>17.95742135820861</v>
      </c>
      <c r="D6345" s="2">
        <v>0.03863137492747426</v>
      </c>
    </row>
    <row r="6346" spans="1:4">
      <c r="A6346" s="2">
        <v>6364</v>
      </c>
      <c r="B6346" s="2">
        <v>3.295851019837767</v>
      </c>
      <c r="C6346" s="2">
        <v>17.97919249376838</v>
      </c>
      <c r="D6346" s="2">
        <v>0.03858116539765011</v>
      </c>
    </row>
    <row r="6347" spans="1:4">
      <c r="A6347" s="2">
        <v>6365</v>
      </c>
      <c r="B6347" s="2">
        <v>3.299421439366673</v>
      </c>
      <c r="C6347" s="2">
        <v>18.0009864480806</v>
      </c>
      <c r="D6347" s="2">
        <v>0.03853107857873206</v>
      </c>
    </row>
    <row r="6348" spans="1:4">
      <c r="A6348" s="2">
        <v>6366</v>
      </c>
      <c r="B6348" s="2">
        <v>3.302999936884027</v>
      </c>
      <c r="C6348" s="2">
        <v>18.02280327197127</v>
      </c>
      <c r="D6348" s="2">
        <v>0.03848111410090349</v>
      </c>
    </row>
    <row r="6349" spans="1:4">
      <c r="A6349" s="2">
        <v>6367</v>
      </c>
      <c r="B6349" s="2">
        <v>3.306586535600915</v>
      </c>
      <c r="C6349" s="2">
        <v>18.04464301639731</v>
      </c>
      <c r="D6349" s="2">
        <v>0.0384312715957783</v>
      </c>
    </row>
    <row r="6350" spans="1:4">
      <c r="A6350" s="2">
        <v>6368</v>
      </c>
      <c r="B6350" s="2">
        <v>3.310181258811469</v>
      </c>
      <c r="C6350" s="2">
        <v>18.06650573244725</v>
      </c>
      <c r="D6350" s="2">
        <v>0.03838155069639404</v>
      </c>
    </row>
    <row r="6351" spans="1:4">
      <c r="A6351" s="2">
        <v>6369</v>
      </c>
      <c r="B6351" s="2">
        <v>3.313784129893093</v>
      </c>
      <c r="C6351" s="2">
        <v>18.08839147134135</v>
      </c>
      <c r="D6351" s="2">
        <v>0.03833195103720544</v>
      </c>
    </row>
    <row r="6352" spans="1:4">
      <c r="A6352" s="2">
        <v>6370</v>
      </c>
      <c r="B6352" s="2">
        <v>3.317395172306865</v>
      </c>
      <c r="C6352" s="2">
        <v>18.11030028443233</v>
      </c>
      <c r="D6352" s="2">
        <v>0.03828247225407866</v>
      </c>
    </row>
    <row r="6353" spans="1:4">
      <c r="A6353" s="2">
        <v>6371</v>
      </c>
      <c r="B6353" s="2">
        <v>3.321014409597895</v>
      </c>
      <c r="C6353" s="2">
        <v>18.13223222320584</v>
      </c>
      <c r="D6353" s="2">
        <v>0.03823311398428186</v>
      </c>
    </row>
    <row r="6354" spans="1:4">
      <c r="A6354" s="2">
        <v>6372</v>
      </c>
      <c r="B6354" s="2">
        <v>3.324641865395544</v>
      </c>
      <c r="C6354" s="2">
        <v>18.15418733928047</v>
      </c>
      <c r="D6354" s="2">
        <v>0.03818387586648242</v>
      </c>
    </row>
    <row r="6355" spans="1:4">
      <c r="A6355" s="2">
        <v>6373</v>
      </c>
      <c r="B6355" s="2">
        <v>3.328277563413898</v>
      </c>
      <c r="C6355" s="2">
        <v>18.17616568440884</v>
      </c>
      <c r="D6355" s="2">
        <v>0.03813475754073636</v>
      </c>
    </row>
    <row r="6356" spans="1:4">
      <c r="A6356" s="2">
        <v>6374</v>
      </c>
      <c r="B6356" s="2">
        <v>3.331921527452021</v>
      </c>
      <c r="C6356" s="2">
        <v>18.19816731047761</v>
      </c>
      <c r="D6356" s="2">
        <v>0.03808575864848396</v>
      </c>
    </row>
    <row r="6357" spans="1:4">
      <c r="A6357" s="2">
        <v>6375</v>
      </c>
      <c r="B6357" s="2">
        <v>3.335573781394313</v>
      </c>
      <c r="C6357" s="2">
        <v>18.22019226950801</v>
      </c>
      <c r="D6357" s="2">
        <v>0.03803687883254425</v>
      </c>
    </row>
    <row r="6358" spans="1:4">
      <c r="A6358" s="2">
        <v>6376</v>
      </c>
      <c r="B6358" s="2">
        <v>3.339234349210878</v>
      </c>
      <c r="C6358" s="2">
        <v>18.24224061365647</v>
      </c>
      <c r="D6358" s="2">
        <v>0.03798811773710531</v>
      </c>
    </row>
    <row r="6359" spans="1:4">
      <c r="A6359" s="2">
        <v>6377</v>
      </c>
      <c r="B6359" s="2">
        <v>3.342903254957814</v>
      </c>
      <c r="C6359" s="2">
        <v>18.26431239521492</v>
      </c>
      <c r="D6359" s="2">
        <v>0.03793947500772044</v>
      </c>
    </row>
    <row r="6360" spans="1:4">
      <c r="A6360" s="2">
        <v>6378</v>
      </c>
      <c r="B6360" s="2">
        <v>3.346580522777629</v>
      </c>
      <c r="C6360" s="2">
        <v>18.28640766661129</v>
      </c>
      <c r="D6360" s="2">
        <v>0.03789095029130196</v>
      </c>
    </row>
    <row r="6361" spans="1:4">
      <c r="A6361" s="2">
        <v>6379</v>
      </c>
      <c r="B6361" s="2">
        <v>3.350266176899537</v>
      </c>
      <c r="C6361" s="2">
        <v>18.30852648040999</v>
      </c>
      <c r="D6361" s="2">
        <v>0.03784254323611147</v>
      </c>
    </row>
    <row r="6362" spans="1:4">
      <c r="A6362" s="2">
        <v>6380</v>
      </c>
      <c r="B6362" s="2">
        <v>3.35396024163981</v>
      </c>
      <c r="C6362" s="2">
        <v>18.33066888931239</v>
      </c>
      <c r="D6362" s="2">
        <v>0.03779425349175591</v>
      </c>
    </row>
    <row r="6363" spans="1:4">
      <c r="A6363" s="2">
        <v>6381</v>
      </c>
      <c r="B6363" s="2">
        <v>3.357662741402136</v>
      </c>
      <c r="C6363" s="2">
        <v>18.35283494615725</v>
      </c>
      <c r="D6363" s="2">
        <v>0.03774608070918406</v>
      </c>
    </row>
    <row r="6364" spans="1:4">
      <c r="A6364" s="2">
        <v>6382</v>
      </c>
      <c r="B6364" s="2">
        <v>3.36137370067801</v>
      </c>
      <c r="C6364" s="2">
        <v>18.37502470392126</v>
      </c>
      <c r="D6364" s="2">
        <v>0.03769802454067284</v>
      </c>
    </row>
    <row r="6365" spans="1:4">
      <c r="A6365" s="2">
        <v>6383</v>
      </c>
      <c r="B6365" s="2">
        <v>3.365093144047019</v>
      </c>
      <c r="C6365" s="2">
        <v>18.39723821571943</v>
      </c>
      <c r="D6365" s="2">
        <v>0.03765008463982933</v>
      </c>
    </row>
    <row r="6366" spans="1:4">
      <c r="A6366" s="2">
        <v>6384</v>
      </c>
      <c r="B6366" s="2">
        <v>3.368821096177242</v>
      </c>
      <c r="C6366" s="2">
        <v>18.41947553480565</v>
      </c>
      <c r="D6366" s="2">
        <v>0.03760226066157868</v>
      </c>
    </row>
    <row r="6367" spans="1:4">
      <c r="A6367" s="2">
        <v>6385</v>
      </c>
      <c r="B6367" s="2">
        <v>3.372557581825621</v>
      </c>
      <c r="C6367" s="2">
        <v>18.44173671457305</v>
      </c>
      <c r="D6367" s="2">
        <v>0.03755455226215887</v>
      </c>
    </row>
    <row r="6368" spans="1:4">
      <c r="A6368" s="2">
        <v>6386</v>
      </c>
      <c r="B6368" s="2">
        <v>3.376302625838263</v>
      </c>
      <c r="C6368" s="2">
        <v>18.46402180855458</v>
      </c>
      <c r="D6368" s="2">
        <v>0.03750695909911728</v>
      </c>
    </row>
    <row r="6369" spans="1:4">
      <c r="A6369" s="2">
        <v>6387</v>
      </c>
      <c r="B6369" s="2">
        <v>3.380056253150845</v>
      </c>
      <c r="C6369" s="2">
        <v>18.4863308704235</v>
      </c>
      <c r="D6369" s="2">
        <v>0.03745948083130213</v>
      </c>
    </row>
    <row r="6370" spans="1:4">
      <c r="A6370" s="2">
        <v>6388</v>
      </c>
      <c r="B6370" s="2">
        <v>3.383818488789017</v>
      </c>
      <c r="C6370" s="2">
        <v>18.50866395399387</v>
      </c>
      <c r="D6370" s="2">
        <v>0.03741211711885639</v>
      </c>
    </row>
    <row r="6371" spans="1:4">
      <c r="A6371" s="2">
        <v>6389</v>
      </c>
      <c r="B6371" s="2">
        <v>3.387589357868623</v>
      </c>
      <c r="C6371" s="2">
        <v>18.53102111322075</v>
      </c>
      <c r="D6371" s="2">
        <v>0.03736486762321378</v>
      </c>
    </row>
    <row r="6372" spans="1:4">
      <c r="A6372" s="2">
        <v>6390</v>
      </c>
      <c r="B6372" s="2">
        <v>3.391368885596281</v>
      </c>
      <c r="C6372" s="2">
        <v>18.55340240220129</v>
      </c>
      <c r="D6372" s="2">
        <v>0.03731773200708954</v>
      </c>
    </row>
    <row r="6373" spans="1:4">
      <c r="A6373" s="2">
        <v>6391</v>
      </c>
      <c r="B6373" s="2">
        <v>3.395157097269533</v>
      </c>
      <c r="C6373" s="2">
        <v>18.5758078751745</v>
      </c>
      <c r="D6373" s="2">
        <v>0.03727070993447834</v>
      </c>
    </row>
    <row r="6374" spans="1:4">
      <c r="A6374" s="2">
        <v>6392</v>
      </c>
      <c r="B6374" s="2">
        <v>3.398954018277415</v>
      </c>
      <c r="C6374" s="2">
        <v>18.59823758652242</v>
      </c>
      <c r="D6374" s="2">
        <v>0.03722380107064316</v>
      </c>
    </row>
    <row r="6375" spans="1:4">
      <c r="A6375" s="2">
        <v>6393</v>
      </c>
      <c r="B6375" s="2">
        <v>3.402759674100643</v>
      </c>
      <c r="C6375" s="2">
        <v>18.6206915907701</v>
      </c>
      <c r="D6375" s="2">
        <v>0.03717700508211519</v>
      </c>
    </row>
    <row r="6376" spans="1:4">
      <c r="A6376" s="2">
        <v>6394</v>
      </c>
      <c r="B6376" s="2">
        <v>3.406574090312148</v>
      </c>
      <c r="C6376" s="2">
        <v>18.64316994258632</v>
      </c>
      <c r="D6376" s="2">
        <v>0.03713032163668251</v>
      </c>
    </row>
    <row r="6377" spans="1:4">
      <c r="A6377" s="2">
        <v>6395</v>
      </c>
      <c r="B6377" s="2">
        <v>3.410397292577336</v>
      </c>
      <c r="C6377" s="2">
        <v>18.66567269678407</v>
      </c>
      <c r="D6377" s="2">
        <v>0.03708375040338974</v>
      </c>
    </row>
    <row r="6378" spans="1:4">
      <c r="A6378" s="2">
        <v>6396</v>
      </c>
      <c r="B6378" s="2">
        <v>3.414229306654556</v>
      </c>
      <c r="C6378" s="2">
        <v>18.68819990832107</v>
      </c>
      <c r="D6378" s="2">
        <v>0.0370372910525254</v>
      </c>
    </row>
    <row r="6379" spans="1:4">
      <c r="A6379" s="2">
        <v>6397</v>
      </c>
      <c r="B6379" s="2">
        <v>3.41807015839541</v>
      </c>
      <c r="C6379" s="2">
        <v>18.71075163230021</v>
      </c>
      <c r="D6379" s="2">
        <v>0.03699094325562358</v>
      </c>
    </row>
    <row r="6380" spans="1:4">
      <c r="A6380" s="2">
        <v>6398</v>
      </c>
      <c r="B6380" s="2">
        <v>3.421919873745173</v>
      </c>
      <c r="C6380" s="2">
        <v>18.7333279239701</v>
      </c>
      <c r="D6380" s="2">
        <v>0.03694470668545291</v>
      </c>
    </row>
    <row r="6381" spans="1:4">
      <c r="A6381" s="2">
        <v>6399</v>
      </c>
      <c r="B6381" s="2">
        <v>3.425778478743171</v>
      </c>
      <c r="C6381" s="2">
        <v>18.75592883872553</v>
      </c>
      <c r="D6381" s="2">
        <v>0.03689858101601096</v>
      </c>
    </row>
    <row r="6382" spans="1:4">
      <c r="A6382" s="2">
        <v>6400</v>
      </c>
      <c r="B6382" s="2">
        <v>3.429645999523177</v>
      </c>
      <c r="C6382" s="2">
        <v>18.77855443210811</v>
      </c>
      <c r="D6382" s="2">
        <v>0.03685256592252206</v>
      </c>
    </row>
    <row r="6383" spans="1:4">
      <c r="A6383" s="2">
        <v>6401</v>
      </c>
      <c r="B6383" s="2">
        <v>3.433522462313771</v>
      </c>
      <c r="C6383" s="2">
        <v>18.80120475980654</v>
      </c>
      <c r="D6383" s="2">
        <v>0.03680666108142894</v>
      </c>
    </row>
    <row r="6384" spans="1:4">
      <c r="A6384" s="2">
        <v>6402</v>
      </c>
      <c r="B6384" s="2">
        <v>3.437407893438761</v>
      </c>
      <c r="C6384" s="2">
        <v>18.82387987765739</v>
      </c>
      <c r="D6384" s="2">
        <v>0.03676086617038643</v>
      </c>
    </row>
    <row r="6385" spans="1:4">
      <c r="A6385" s="2">
        <v>6403</v>
      </c>
      <c r="B6385" s="2">
        <v>3.441302319317554</v>
      </c>
      <c r="C6385" s="2">
        <v>18.84657984164542</v>
      </c>
      <c r="D6385" s="2">
        <v>0.03671518086825887</v>
      </c>
    </row>
    <row r="6386" spans="1:4">
      <c r="A6386" s="2">
        <v>6404</v>
      </c>
      <c r="B6386" s="2">
        <v>3.445205766465564</v>
      </c>
      <c r="C6386" s="2">
        <v>18.86930470790413</v>
      </c>
      <c r="D6386" s="2">
        <v>0.03666960485511073</v>
      </c>
    </row>
    <row r="6387" spans="1:4">
      <c r="A6387" s="2">
        <v>6405</v>
      </c>
      <c r="B6387" s="2">
        <v>3.449118261494612</v>
      </c>
      <c r="C6387" s="2">
        <v>18.89205453271646</v>
      </c>
      <c r="D6387" s="2">
        <v>0.03662413781220353</v>
      </c>
    </row>
    <row r="6388" spans="1:4">
      <c r="A6388" s="2">
        <v>6406</v>
      </c>
      <c r="B6388" s="2">
        <v>3.453039831113307</v>
      </c>
      <c r="C6388" s="2">
        <v>18.91482937251502</v>
      </c>
      <c r="D6388" s="2">
        <v>0.03657877942199117</v>
      </c>
    </row>
    <row r="6389" spans="1:4">
      <c r="A6389" s="2">
        <v>6407</v>
      </c>
      <c r="B6389" s="2">
        <v>3.456970502127469</v>
      </c>
      <c r="C6389" s="2">
        <v>18.93762928388291</v>
      </c>
      <c r="D6389" s="2">
        <v>0.03653352936811127</v>
      </c>
    </row>
    <row r="6390" spans="1:4">
      <c r="A6390" s="2">
        <v>6408</v>
      </c>
      <c r="B6390" s="2">
        <v>3.46091030144049</v>
      </c>
      <c r="C6390" s="2">
        <v>18.96045432355386</v>
      </c>
      <c r="D6390" s="2">
        <v>0.03648838733538096</v>
      </c>
    </row>
    <row r="6391" spans="1:4">
      <c r="A6391" s="2">
        <v>6409</v>
      </c>
      <c r="B6391" s="2">
        <v>3.464859256053828</v>
      </c>
      <c r="C6391" s="2">
        <v>18.9833045484133</v>
      </c>
      <c r="D6391" s="2">
        <v>0.03644335300979329</v>
      </c>
    </row>
    <row r="6392" spans="1:4">
      <c r="A6392" s="2">
        <v>6410</v>
      </c>
      <c r="B6392" s="2">
        <v>3.468817393067303</v>
      </c>
      <c r="C6392" s="2">
        <v>19.00618001549843</v>
      </c>
      <c r="D6392" s="2">
        <v>0.03639842607850974</v>
      </c>
    </row>
    <row r="6393" spans="1:4">
      <c r="A6393" s="2">
        <v>6411</v>
      </c>
      <c r="B6393" s="2">
        <v>3.472784739679573</v>
      </c>
      <c r="C6393" s="2">
        <v>19.02908078199881</v>
      </c>
      <c r="D6393" s="2">
        <v>0.03635360622985639</v>
      </c>
    </row>
    <row r="6394" spans="1:4">
      <c r="A6394" s="2">
        <v>6412</v>
      </c>
      <c r="B6394" s="2">
        <v>3.476761323188559</v>
      </c>
      <c r="C6394" s="2">
        <v>19.05200690525731</v>
      </c>
      <c r="D6394" s="2">
        <v>0.03630889315331454</v>
      </c>
    </row>
    <row r="6395" spans="1:4">
      <c r="A6395" s="2">
        <v>6413</v>
      </c>
      <c r="B6395" s="2">
        <v>3.480747170991777</v>
      </c>
      <c r="C6395" s="2">
        <v>19.07495844276991</v>
      </c>
      <c r="D6395" s="2">
        <v>0.03626428653952252</v>
      </c>
    </row>
    <row r="6396" spans="1:4">
      <c r="A6396" s="2">
        <v>6414</v>
      </c>
      <c r="B6396" s="2">
        <v>3.484742310586865</v>
      </c>
      <c r="C6396" s="2">
        <v>19.09793545218704</v>
      </c>
      <c r="D6396" s="2">
        <v>0.03621978608026255</v>
      </c>
    </row>
    <row r="6397" spans="1:4">
      <c r="A6397" s="2">
        <v>6415</v>
      </c>
      <c r="B6397" s="2">
        <v>3.488746769571933</v>
      </c>
      <c r="C6397" s="2">
        <v>19.12093799131364</v>
      </c>
      <c r="D6397" s="2">
        <v>0.03617539146846238</v>
      </c>
    </row>
    <row r="6398" spans="1:4">
      <c r="A6398" s="2">
        <v>6416</v>
      </c>
      <c r="B6398" s="2">
        <v>3.492760575645953</v>
      </c>
      <c r="C6398" s="2">
        <v>19.14396611810965</v>
      </c>
      <c r="D6398" s="2">
        <v>0.0361311023981854</v>
      </c>
    </row>
    <row r="6399" spans="1:4">
      <c r="A6399" s="2">
        <v>6417</v>
      </c>
      <c r="B6399" s="2">
        <v>3.496783756609277</v>
      </c>
      <c r="C6399" s="2">
        <v>19.1670198906909</v>
      </c>
      <c r="D6399" s="2">
        <v>0.03608691856462554</v>
      </c>
    </row>
    <row r="6400" spans="1:4">
      <c r="A6400" s="2">
        <v>6418</v>
      </c>
      <c r="B6400" s="2">
        <v>3.500816340363969</v>
      </c>
      <c r="C6400" s="2">
        <v>19.19009936732942</v>
      </c>
      <c r="D6400" s="2">
        <v>0.03604283966410515</v>
      </c>
    </row>
    <row r="6401" spans="1:4">
      <c r="A6401" s="2">
        <v>6419</v>
      </c>
      <c r="B6401" s="2">
        <v>3.504858354914299</v>
      </c>
      <c r="C6401" s="2">
        <v>19.21320460645404</v>
      </c>
      <c r="D6401" s="2">
        <v>0.03599886539406849</v>
      </c>
    </row>
    <row r="6402" spans="1:4">
      <c r="A6402" s="2">
        <v>6420</v>
      </c>
      <c r="B6402" s="2">
        <v>3.508909828367129</v>
      </c>
      <c r="C6402" s="2">
        <v>19.23633566665099</v>
      </c>
      <c r="D6402" s="2">
        <v>0.03595499545307468</v>
      </c>
    </row>
    <row r="6403" spans="1:4">
      <c r="A6403" s="2">
        <v>6421</v>
      </c>
      <c r="B6403" s="2">
        <v>3.51297078893236</v>
      </c>
      <c r="C6403" s="2">
        <v>19.25949260666432</v>
      </c>
      <c r="D6403" s="2">
        <v>0.03591122954079506</v>
      </c>
    </row>
    <row r="6404" spans="1:4">
      <c r="A6404" s="2">
        <v>6422</v>
      </c>
      <c r="B6404" s="2">
        <v>3.51704126492338</v>
      </c>
      <c r="C6404" s="2">
        <v>19.28267548539673</v>
      </c>
      <c r="D6404" s="2">
        <v>0.03586756735800667</v>
      </c>
    </row>
    <row r="6405" spans="1:4">
      <c r="A6405" s="2">
        <v>6423</v>
      </c>
      <c r="B6405" s="2">
        <v>3.521121284757469</v>
      </c>
      <c r="C6405" s="2">
        <v>19.30588436190981</v>
      </c>
      <c r="D6405" s="2">
        <v>0.03582400860658674</v>
      </c>
    </row>
    <row r="6406" spans="1:4">
      <c r="A6406" s="2">
        <v>6424</v>
      </c>
      <c r="B6406" s="2">
        <v>3.525210876956262</v>
      </c>
      <c r="C6406" s="2">
        <v>19.32911929542479</v>
      </c>
      <c r="D6406" s="2">
        <v>0.03578055298951166</v>
      </c>
    </row>
    <row r="6407" spans="1:4">
      <c r="A6407" s="2">
        <v>6425</v>
      </c>
      <c r="B6407" s="2">
        <v>3.529310070146165</v>
      </c>
      <c r="C6407" s="2">
        <v>19.35238034532305</v>
      </c>
      <c r="D6407" s="2">
        <v>0.03573720021084525</v>
      </c>
    </row>
    <row r="6408" spans="1:4">
      <c r="A6408" s="2">
        <v>6426</v>
      </c>
      <c r="B6408" s="2">
        <v>3.533418893058868</v>
      </c>
      <c r="C6408" s="2">
        <v>19.37566757114685</v>
      </c>
      <c r="D6408" s="2">
        <v>0.03569394997573982</v>
      </c>
    </row>
    <row r="6409" spans="1:4">
      <c r="A6409" s="2">
        <v>6427</v>
      </c>
      <c r="B6409" s="2">
        <v>3.53753737453165</v>
      </c>
      <c r="C6409" s="2">
        <v>19.39898103259947</v>
      </c>
      <c r="D6409" s="2">
        <v>0.03565080199042681</v>
      </c>
    </row>
    <row r="6410" spans="1:4">
      <c r="A6410" s="2">
        <v>6428</v>
      </c>
      <c r="B6410" s="2">
        <v>3.541665543508002</v>
      </c>
      <c r="C6410" s="2">
        <v>19.42232078954638</v>
      </c>
      <c r="D6410" s="2">
        <v>0.03560775596221621</v>
      </c>
    </row>
    <row r="6411" spans="1:4">
      <c r="A6411" s="2">
        <v>6429</v>
      </c>
      <c r="B6411" s="2">
        <v>3.545803429037933</v>
      </c>
      <c r="C6411" s="2">
        <v>19.44568690201535</v>
      </c>
      <c r="D6411" s="2">
        <v>0.03556481159948743</v>
      </c>
    </row>
    <row r="6412" spans="1:4">
      <c r="A6412" s="2">
        <v>6430</v>
      </c>
      <c r="B6412" s="2">
        <v>3.549951060278513</v>
      </c>
      <c r="C6412" s="2">
        <v>19.46907943019719</v>
      </c>
      <c r="D6412" s="2">
        <v>0.03552196861168722</v>
      </c>
    </row>
    <row r="6413" spans="1:4">
      <c r="A6413" s="2">
        <v>6431</v>
      </c>
      <c r="B6413" s="2">
        <v>3.55410846649425</v>
      </c>
      <c r="C6413" s="2">
        <v>19.49249843444622</v>
      </c>
      <c r="D6413" s="2">
        <v>0.03547922670932357</v>
      </c>
    </row>
    <row r="6414" spans="1:4">
      <c r="A6414" s="2">
        <v>6432</v>
      </c>
      <c r="B6414" s="2">
        <v>3.558275677057646</v>
      </c>
      <c r="C6414" s="2">
        <v>19.51594397528124</v>
      </c>
      <c r="D6414" s="2">
        <v>0.03543658560396135</v>
      </c>
    </row>
    <row r="6415" spans="1:4">
      <c r="A6415" s="2">
        <v>6433</v>
      </c>
      <c r="B6415" s="2">
        <v>3.562452721449562</v>
      </c>
      <c r="C6415" s="2">
        <v>19.5394161133856</v>
      </c>
      <c r="D6415" s="2">
        <v>0.03539404500821697</v>
      </c>
    </row>
    <row r="6416" spans="1:4">
      <c r="A6416" s="2">
        <v>6434</v>
      </c>
      <c r="B6416" s="2">
        <v>3.566639629259736</v>
      </c>
      <c r="C6416" s="2">
        <v>19.56291490960805</v>
      </c>
      <c r="D6416" s="2">
        <v>0.0353516046357546</v>
      </c>
    </row>
    <row r="6417" spans="1:4">
      <c r="A6417" s="2">
        <v>6435</v>
      </c>
      <c r="B6417" s="2">
        <v>3.570836430187221</v>
      </c>
      <c r="C6417" s="2">
        <v>19.58644042496334</v>
      </c>
      <c r="D6417" s="2">
        <v>0.03530926420128089</v>
      </c>
    </row>
    <row r="6418" spans="1:4">
      <c r="A6418" s="2">
        <v>6436</v>
      </c>
      <c r="B6418" s="2">
        <v>3.575043154040886</v>
      </c>
      <c r="C6418" s="2">
        <v>19.60999272063277</v>
      </c>
      <c r="D6418" s="2">
        <v>0.03526702342054033</v>
      </c>
    </row>
    <row r="6419" spans="1:4">
      <c r="A6419" s="2">
        <v>6437</v>
      </c>
      <c r="B6419" s="2">
        <v>3.579259830739846</v>
      </c>
      <c r="C6419" s="2">
        <v>19.6335718579648</v>
      </c>
      <c r="D6419" s="2">
        <v>0.03522488201030893</v>
      </c>
    </row>
    <row r="6420" spans="1:4">
      <c r="A6420" s="2">
        <v>6438</v>
      </c>
      <c r="B6420" s="2">
        <v>3.583486490313939</v>
      </c>
      <c r="C6420" s="2">
        <v>19.65717789847557</v>
      </c>
      <c r="D6420" s="2">
        <v>0.03518283968839231</v>
      </c>
    </row>
    <row r="6421" spans="1:4">
      <c r="A6421" s="2">
        <v>6439</v>
      </c>
      <c r="B6421" s="2">
        <v>3.587723162904248</v>
      </c>
      <c r="C6421" s="2">
        <v>19.68081090384971</v>
      </c>
      <c r="D6421" s="2">
        <v>0.03514089617362048</v>
      </c>
    </row>
    <row r="6422" spans="1:4">
      <c r="A6422" s="2">
        <v>6440</v>
      </c>
      <c r="B6422" s="2">
        <v>3.591969878763518</v>
      </c>
      <c r="C6422" s="2">
        <v>19.70447093594061</v>
      </c>
      <c r="D6422" s="2">
        <v>0.03509905118584133</v>
      </c>
    </row>
    <row r="6423" spans="1:4">
      <c r="A6423" s="2">
        <v>6441</v>
      </c>
      <c r="B6423" s="2">
        <v>3.596226668256664</v>
      </c>
      <c r="C6423" s="2">
        <v>19.7281580567714</v>
      </c>
      <c r="D6423" s="2">
        <v>0.03505730444591737</v>
      </c>
    </row>
    <row r="6424" spans="1:4">
      <c r="A6424" s="2">
        <v>6442</v>
      </c>
      <c r="B6424" s="2">
        <v>3.600493561861249</v>
      </c>
      <c r="C6424" s="2">
        <v>19.75187232853516</v>
      </c>
      <c r="D6424" s="2">
        <v>0.03501565567572129</v>
      </c>
    </row>
    <row r="6425" spans="1:4">
      <c r="A6425" s="2">
        <v>6443</v>
      </c>
      <c r="B6425" s="2">
        <v>3.604770590167989</v>
      </c>
      <c r="C6425" s="2">
        <v>19.77561381359594</v>
      </c>
      <c r="D6425" s="2">
        <v>0.03497410459813122</v>
      </c>
    </row>
    <row r="6426" spans="1:4">
      <c r="A6426" s="2">
        <v>6444</v>
      </c>
      <c r="B6426" s="2">
        <v>3.609057783881227</v>
      </c>
      <c r="C6426" s="2">
        <v>19.79938257448918</v>
      </c>
      <c r="D6426" s="2">
        <v>0.03493265093702591</v>
      </c>
    </row>
    <row r="6427" spans="1:4">
      <c r="A6427" s="2">
        <v>6445</v>
      </c>
      <c r="B6427" s="2">
        <v>3.613355173819373</v>
      </c>
      <c r="C6427" s="2">
        <v>19.82317867392211</v>
      </c>
      <c r="D6427" s="2">
        <v>0.03489129441728112</v>
      </c>
    </row>
    <row r="6428" spans="1:4">
      <c r="A6428" s="2">
        <v>6446</v>
      </c>
      <c r="B6428" s="2">
        <v>3.617662790915492</v>
      </c>
      <c r="C6428" s="2">
        <v>19.84700217477488</v>
      </c>
      <c r="D6428" s="2">
        <v>0.03485003476476289</v>
      </c>
    </row>
    <row r="6429" spans="1:4">
      <c r="A6429" s="2">
        <v>6447</v>
      </c>
      <c r="B6429" s="2">
        <v>3.621980666217724</v>
      </c>
      <c r="C6429" s="2">
        <v>19.87085314010058</v>
      </c>
      <c r="D6429" s="2">
        <v>0.03480887170632652</v>
      </c>
    </row>
    <row r="6430" spans="1:4">
      <c r="A6430" s="2">
        <v>6448</v>
      </c>
      <c r="B6430" s="2">
        <v>3.626308830889816</v>
      </c>
      <c r="C6430" s="2">
        <v>19.89473163312634</v>
      </c>
      <c r="D6430" s="2">
        <v>0.0347678049698088</v>
      </c>
    </row>
    <row r="6431" spans="1:4">
      <c r="A6431" s="2">
        <v>6449</v>
      </c>
      <c r="B6431" s="2">
        <v>3.630647316211643</v>
      </c>
      <c r="C6431" s="2">
        <v>19.91863771725389</v>
      </c>
      <c r="D6431" s="2">
        <v>0.03472683428402679</v>
      </c>
    </row>
    <row r="6432" spans="1:4">
      <c r="A6432" s="2">
        <v>6450</v>
      </c>
      <c r="B6432" s="2">
        <v>3.634996153579647</v>
      </c>
      <c r="C6432" s="2">
        <v>19.94257145605983</v>
      </c>
      <c r="D6432" s="2">
        <v>0.03468595937877006</v>
      </c>
    </row>
    <row r="6433" spans="1:4">
      <c r="A6433" s="2">
        <v>6451</v>
      </c>
      <c r="B6433" s="2">
        <v>3.63935537450739</v>
      </c>
      <c r="C6433" s="2">
        <v>19.96653291329667</v>
      </c>
      <c r="D6433" s="2">
        <v>0.03464517998479877</v>
      </c>
    </row>
    <row r="6434" spans="1:4">
      <c r="A6434" s="2">
        <v>6452</v>
      </c>
      <c r="B6434" s="2">
        <v>3.643725010626071</v>
      </c>
      <c r="C6434" s="2">
        <v>19.99052215289329</v>
      </c>
      <c r="D6434" s="2">
        <v>0.03460449583383773</v>
      </c>
    </row>
    <row r="6435" spans="1:4">
      <c r="A6435" s="2">
        <v>6453</v>
      </c>
      <c r="B6435" s="2">
        <v>3.648105093684993</v>
      </c>
      <c r="C6435" s="2">
        <v>20.01453923895557</v>
      </c>
      <c r="D6435" s="2">
        <v>0.03456390665857489</v>
      </c>
    </row>
    <row r="6436" spans="1:4">
      <c r="A6436" s="2">
        <v>6454</v>
      </c>
      <c r="B6436" s="2">
        <v>3.652495655552176</v>
      </c>
      <c r="C6436" s="2">
        <v>20.0385842357672</v>
      </c>
      <c r="D6436" s="2">
        <v>0.03452341219265387</v>
      </c>
    </row>
    <row r="6437" spans="1:4">
      <c r="A6437" s="2">
        <v>6455</v>
      </c>
      <c r="B6437" s="2">
        <v>3.656896728214714</v>
      </c>
      <c r="C6437" s="2">
        <v>20.06265720778994</v>
      </c>
      <c r="D6437" s="2">
        <v>0.03448301217066974</v>
      </c>
    </row>
    <row r="6438" spans="1:4">
      <c r="A6438" s="2">
        <v>6456</v>
      </c>
      <c r="B6438" s="2">
        <v>3.661308343779438</v>
      </c>
      <c r="C6438" s="2">
        <v>20.08675821966466</v>
      </c>
      <c r="D6438" s="2">
        <v>0.03444270632816848</v>
      </c>
    </row>
    <row r="6439" spans="1:4">
      <c r="A6439" s="2">
        <v>6457</v>
      </c>
      <c r="B6439" s="2">
        <v>3.66573053447337</v>
      </c>
      <c r="C6439" s="2">
        <v>20.11088733621177</v>
      </c>
      <c r="D6439" s="2">
        <v>0.03440249440163845</v>
      </c>
    </row>
    <row r="6440" spans="1:4">
      <c r="A6440" s="2">
        <v>6458</v>
      </c>
      <c r="B6440" s="2">
        <v>3.670163332644302</v>
      </c>
      <c r="C6440" s="2">
        <v>20.13504462243205</v>
      </c>
      <c r="D6440" s="2">
        <v>0.03436237612850901</v>
      </c>
    </row>
    <row r="6441" spans="1:4">
      <c r="A6441" s="2">
        <v>6459</v>
      </c>
      <c r="B6441" s="2">
        <v>3.674606770761253</v>
      </c>
      <c r="C6441" s="2">
        <v>20.15923014350712</v>
      </c>
      <c r="D6441" s="2">
        <v>0.03432235124714345</v>
      </c>
    </row>
    <row r="6442" spans="1:4">
      <c r="A6442" s="2">
        <v>6460</v>
      </c>
      <c r="B6442" s="2">
        <v>3.679060881415035</v>
      </c>
      <c r="C6442" s="2">
        <v>20.18344396480008</v>
      </c>
      <c r="D6442" s="2">
        <v>0.03428241949683886</v>
      </c>
    </row>
    <row r="6443" spans="1:4">
      <c r="A6443" s="2">
        <v>6461</v>
      </c>
      <c r="B6443" s="2">
        <v>3.683525697318824</v>
      </c>
      <c r="C6443" s="2">
        <v>20.20768615185641</v>
      </c>
      <c r="D6443" s="2">
        <v>0.03424258061781971</v>
      </c>
    </row>
    <row r="6444" spans="1:4">
      <c r="A6444" s="2">
        <v>6462</v>
      </c>
      <c r="B6444" s="2">
        <v>3.688001251308632</v>
      </c>
      <c r="C6444" s="2">
        <v>20.23195677040438</v>
      </c>
      <c r="D6444" s="2">
        <v>0.03420283435123184</v>
      </c>
    </row>
    <row r="6445" spans="1:4">
      <c r="A6445" s="2">
        <v>6463</v>
      </c>
      <c r="B6445" s="2">
        <v>3.692487576343912</v>
      </c>
      <c r="C6445" s="2">
        <v>20.2562558863559</v>
      </c>
      <c r="D6445" s="2">
        <v>0.03416318043914179</v>
      </c>
    </row>
    <row r="6446" spans="1:4">
      <c r="A6446" s="2">
        <v>6464</v>
      </c>
      <c r="B6446" s="2">
        <v>3.696984705508033</v>
      </c>
      <c r="C6446" s="2">
        <v>20.28058356580699</v>
      </c>
      <c r="D6446" s="2">
        <v>0.03412361862453284</v>
      </c>
    </row>
    <row r="6447" spans="1:4">
      <c r="A6447" s="2">
        <v>6465</v>
      </c>
      <c r="B6447" s="2">
        <v>3.701492672008883</v>
      </c>
      <c r="C6447" s="2">
        <v>20.3049398750387</v>
      </c>
      <c r="D6447" s="2">
        <v>0.03408414865129594</v>
      </c>
    </row>
    <row r="6448" spans="1:4">
      <c r="A6448" s="2">
        <v>6466</v>
      </c>
      <c r="B6448" s="2">
        <v>3.706011509179405</v>
      </c>
      <c r="C6448" s="2">
        <v>20.32932488051751</v>
      </c>
      <c r="D6448" s="2">
        <v>0.03404477026423158</v>
      </c>
    </row>
    <row r="6449" spans="1:4">
      <c r="A6449" s="2">
        <v>6467</v>
      </c>
      <c r="B6449" s="2">
        <v>3.710541250478127</v>
      </c>
      <c r="C6449" s="2">
        <v>20.35373864889622</v>
      </c>
      <c r="D6449" s="2">
        <v>0.03400548320904484</v>
      </c>
    </row>
    <row r="6450" spans="1:4">
      <c r="A6450" s="2">
        <v>6468</v>
      </c>
      <c r="B6450" s="2">
        <v>3.715081929489749</v>
      </c>
      <c r="C6450" s="2">
        <v>20.3781812470146</v>
      </c>
      <c r="D6450" s="2">
        <v>0.03396628723233508</v>
      </c>
    </row>
    <row r="6451" spans="1:4">
      <c r="A6451" s="2">
        <v>6469</v>
      </c>
      <c r="B6451" s="2">
        <v>3.719633579925652</v>
      </c>
      <c r="C6451" s="2">
        <v>20.40265274189989</v>
      </c>
      <c r="D6451" s="2">
        <v>0.03392718208160062</v>
      </c>
    </row>
    <row r="6452" spans="1:4">
      <c r="A6452" s="2">
        <v>6470</v>
      </c>
      <c r="B6452" s="2">
        <v>3.724196235624566</v>
      </c>
      <c r="C6452" s="2">
        <v>20.42715320076783</v>
      </c>
      <c r="D6452" s="2">
        <v>0.03388816750523305</v>
      </c>
    </row>
    <row r="6453" spans="1:4">
      <c r="A6453" s="2">
        <v>6471</v>
      </c>
      <c r="B6453" s="2">
        <v>3.728769930552979</v>
      </c>
      <c r="C6453" s="2">
        <v>20.45168269102296</v>
      </c>
      <c r="D6453" s="2">
        <v>0.0338492432525046</v>
      </c>
    </row>
    <row r="6454" spans="1:4">
      <c r="A6454" s="2">
        <v>6472</v>
      </c>
      <c r="B6454" s="2">
        <v>3.733354698805836</v>
      </c>
      <c r="C6454" s="2">
        <v>20.4762412802595</v>
      </c>
      <c r="D6454" s="2">
        <v>0.0338104090735778</v>
      </c>
    </row>
    <row r="6455" spans="1:4">
      <c r="A6455" s="2">
        <v>6473</v>
      </c>
      <c r="B6455" s="2">
        <v>3.737950574607073</v>
      </c>
      <c r="C6455" s="2">
        <v>20.50082903626229</v>
      </c>
      <c r="D6455" s="2">
        <v>0.03377166471949056</v>
      </c>
    </row>
    <row r="6456" spans="1:4">
      <c r="A6456" s="2">
        <v>6474</v>
      </c>
      <c r="B6456" s="2">
        <v>3.742557592310116</v>
      </c>
      <c r="C6456" s="2">
        <v>20.52544602700679</v>
      </c>
      <c r="D6456" s="2">
        <v>0.03373300994215767</v>
      </c>
    </row>
    <row r="6457" spans="1:4">
      <c r="A6457" s="2">
        <v>6475</v>
      </c>
      <c r="B6457" s="2">
        <v>3.747175786398607</v>
      </c>
      <c r="C6457" s="2">
        <v>20.55009232066067</v>
      </c>
      <c r="D6457" s="2">
        <v>0.03369444449436687</v>
      </c>
    </row>
    <row r="6458" spans="1:4">
      <c r="A6458" s="2">
        <v>6476</v>
      </c>
      <c r="B6458" s="2">
        <v>3.751805191486843</v>
      </c>
      <c r="C6458" s="2">
        <v>20.5747679855838</v>
      </c>
      <c r="D6458" s="2">
        <v>0.03365596812977245</v>
      </c>
    </row>
    <row r="6459" spans="1:4">
      <c r="A6459" s="2">
        <v>6477</v>
      </c>
      <c r="B6459" s="2">
        <v>3.756445842320446</v>
      </c>
      <c r="C6459" s="2">
        <v>20.59947309032934</v>
      </c>
      <c r="D6459" s="2">
        <v>0.03361758060289344</v>
      </c>
    </row>
    <row r="6460" spans="1:4">
      <c r="A6460" s="2">
        <v>6478</v>
      </c>
      <c r="B6460" s="2">
        <v>3.761097773776887</v>
      </c>
      <c r="C6460" s="2">
        <v>20.62420770364428</v>
      </c>
      <c r="D6460" s="2">
        <v>0.03357928166910973</v>
      </c>
    </row>
    <row r="6461" spans="1:4">
      <c r="A6461" s="2">
        <v>6479</v>
      </c>
      <c r="B6461" s="2">
        <v>3.765761020866151</v>
      </c>
      <c r="C6461" s="2">
        <v>20.6489718944702</v>
      </c>
      <c r="D6461" s="2">
        <v>0.03354107108465798</v>
      </c>
    </row>
    <row r="6462" spans="1:4">
      <c r="A6462" s="2">
        <v>6480</v>
      </c>
      <c r="B6462" s="2">
        <v>3.770435618731265</v>
      </c>
      <c r="C6462" s="2">
        <v>20.67376573194412</v>
      </c>
      <c r="D6462" s="2">
        <v>0.03350294860662661</v>
      </c>
    </row>
    <row r="6463" spans="1:4">
      <c r="A6463" s="2">
        <v>6481</v>
      </c>
      <c r="B6463" s="2">
        <v>3.775121602648926</v>
      </c>
      <c r="C6463" s="2">
        <v>20.6985892853989</v>
      </c>
      <c r="D6463" s="2">
        <v>0.03346491399295448</v>
      </c>
    </row>
    <row r="6464" spans="1:4">
      <c r="A6464" s="2">
        <v>6482</v>
      </c>
      <c r="B6464" s="2">
        <v>3.77981900803009</v>
      </c>
      <c r="C6464" s="2">
        <v>20.72344262436431</v>
      </c>
      <c r="D6464" s="2">
        <v>0.03342696700242542</v>
      </c>
    </row>
    <row r="6465" spans="1:4">
      <c r="A6465" s="2">
        <v>6483</v>
      </c>
      <c r="B6465" s="2">
        <v>3.784527870420574</v>
      </c>
      <c r="C6465" s="2">
        <v>20.74832581856751</v>
      </c>
      <c r="D6465" s="2">
        <v>0.03338910739466761</v>
      </c>
    </row>
    <row r="6466" spans="1:4">
      <c r="A6466" s="2">
        <v>6484</v>
      </c>
      <c r="B6466" s="2">
        <v>3.789248225501697</v>
      </c>
      <c r="C6466" s="2">
        <v>20.77323893793393</v>
      </c>
      <c r="D6466" s="2">
        <v>0.0333513349301422</v>
      </c>
    </row>
    <row r="6467" spans="1:4">
      <c r="A6467" s="2">
        <v>6485</v>
      </c>
      <c r="B6467" s="2">
        <v>3.793980109090823</v>
      </c>
      <c r="C6467" s="2">
        <v>20.79818205258791</v>
      </c>
      <c r="D6467" s="2">
        <v>0.03331364937015091</v>
      </c>
    </row>
    <row r="6468" spans="1:4">
      <c r="A6468" s="2">
        <v>6486</v>
      </c>
      <c r="B6468" s="2">
        <v>3.79872355714202</v>
      </c>
      <c r="C6468" s="2">
        <v>20.82315523285339</v>
      </c>
      <c r="D6468" s="2">
        <v>0.03327605047682158</v>
      </c>
    </row>
    <row r="6469" spans="1:4">
      <c r="A6469" s="2">
        <v>6487</v>
      </c>
      <c r="B6469" s="2">
        <v>3.803478605746703</v>
      </c>
      <c r="C6469" s="2">
        <v>20.84815854925486</v>
      </c>
      <c r="D6469" s="2">
        <v>0.03323853801311238</v>
      </c>
    </row>
    <row r="6470" spans="1:4">
      <c r="A6470" s="2">
        <v>6488</v>
      </c>
      <c r="B6470" s="2">
        <v>3.808245291134191</v>
      </c>
      <c r="C6470" s="2">
        <v>20.87319207251797</v>
      </c>
      <c r="D6470" s="2">
        <v>0.03320111174280382</v>
      </c>
    </row>
    <row r="6471" spans="1:4">
      <c r="A6471" s="2">
        <v>6489</v>
      </c>
      <c r="B6471" s="2">
        <v>3.813023649672348</v>
      </c>
      <c r="C6471" s="2">
        <v>20.89825587357006</v>
      </c>
      <c r="D6471" s="2">
        <v>0.0331637714304972</v>
      </c>
    </row>
    <row r="6472" spans="1:4">
      <c r="A6472" s="2">
        <v>6490</v>
      </c>
      <c r="B6472" s="2">
        <v>3.817813717868233</v>
      </c>
      <c r="C6472" s="2">
        <v>20.92335002354122</v>
      </c>
      <c r="D6472" s="2">
        <v>0.03312651684161105</v>
      </c>
    </row>
    <row r="6473" spans="1:4">
      <c r="A6473" s="2">
        <v>6491</v>
      </c>
      <c r="B6473" s="2">
        <v>3.822615532368759</v>
      </c>
      <c r="C6473" s="2">
        <v>20.94847459376509</v>
      </c>
      <c r="D6473" s="2">
        <v>0.03308934774237626</v>
      </c>
    </row>
    <row r="6474" spans="1:4">
      <c r="A6474" s="2">
        <v>6492</v>
      </c>
      <c r="B6474" s="2">
        <v>3.827429129961222</v>
      </c>
      <c r="C6474" s="2">
        <v>20.97362965577924</v>
      </c>
      <c r="D6474" s="2">
        <v>0.03305226389983151</v>
      </c>
    </row>
    <row r="6475" spans="1:4">
      <c r="A6475" s="2">
        <v>6493</v>
      </c>
      <c r="B6475" s="2">
        <v>3.832254547574062</v>
      </c>
      <c r="C6475" s="2">
        <v>20.99881528132624</v>
      </c>
      <c r="D6475" s="2">
        <v>0.03301526508182651</v>
      </c>
    </row>
    <row r="6476" spans="1:4">
      <c r="A6476" s="2">
        <v>6494</v>
      </c>
      <c r="B6476" s="2">
        <v>3.837091822277405</v>
      </c>
      <c r="C6476" s="2">
        <v>21.02403154235432</v>
      </c>
      <c r="D6476" s="2">
        <v>0.03297835105701019</v>
      </c>
    </row>
    <row r="6477" spans="1:4">
      <c r="A6477" s="2">
        <v>6495</v>
      </c>
      <c r="B6477" s="2">
        <v>3.841940991283777</v>
      </c>
      <c r="C6477" s="2">
        <v>21.04927851101811</v>
      </c>
      <c r="D6477" s="2">
        <v>0.03294152159482866</v>
      </c>
    </row>
    <row r="6478" spans="1:4">
      <c r="A6478" s="2">
        <v>6496</v>
      </c>
      <c r="B6478" s="2">
        <v>3.846802091948702</v>
      </c>
      <c r="C6478" s="2">
        <v>21.0745562596794</v>
      </c>
      <c r="D6478" s="2">
        <v>0.03290477646553003</v>
      </c>
    </row>
    <row r="6479" spans="1:4">
      <c r="A6479" s="2">
        <v>6497</v>
      </c>
      <c r="B6479" s="2">
        <v>3.851675161771387</v>
      </c>
      <c r="C6479" s="2">
        <v>21.09986486090805</v>
      </c>
      <c r="D6479" s="2">
        <v>0.03286811544014789</v>
      </c>
    </row>
    <row r="6480" spans="1:4">
      <c r="A6480" s="2">
        <v>6498</v>
      </c>
      <c r="B6480" s="2">
        <v>3.856560238395388</v>
      </c>
      <c r="C6480" s="2">
        <v>21.12520438748264</v>
      </c>
      <c r="D6480" s="2">
        <v>0.03283153829051022</v>
      </c>
    </row>
    <row r="6481" spans="1:4">
      <c r="A6481" s="2">
        <v>6499</v>
      </c>
      <c r="B6481" s="2">
        <v>3.861457359609232</v>
      </c>
      <c r="C6481" s="2">
        <v>21.15057491239112</v>
      </c>
      <c r="D6481" s="2">
        <v>0.0327950447892279</v>
      </c>
    </row>
    <row r="6482" spans="1:4">
      <c r="A6482" s="2">
        <v>6500</v>
      </c>
      <c r="B6482" s="2">
        <v>3.86636656334707</v>
      </c>
      <c r="C6482" s="2">
        <v>21.17597650883186</v>
      </c>
      <c r="D6482" s="2">
        <v>0.03275863470969387</v>
      </c>
    </row>
    <row r="6483" spans="1:4">
      <c r="A6483" s="2">
        <v>6501</v>
      </c>
      <c r="B6483" s="2">
        <v>3.871287887689408</v>
      </c>
      <c r="C6483" s="2">
        <v>21.20140925021429</v>
      </c>
      <c r="D6483" s="2">
        <v>0.03272230782608121</v>
      </c>
    </row>
    <row r="6484" spans="1:4">
      <c r="A6484" s="2">
        <v>6502</v>
      </c>
      <c r="B6484" s="2">
        <v>3.876221370863736</v>
      </c>
      <c r="C6484" s="2">
        <v>21.22687321015966</v>
      </c>
      <c r="D6484" s="2">
        <v>0.03268606391333784</v>
      </c>
    </row>
    <row r="6485" spans="1:4">
      <c r="A6485" s="2">
        <v>6503</v>
      </c>
      <c r="B6485" s="2">
        <v>3.881167051245199</v>
      </c>
      <c r="C6485" s="2">
        <v>21.25236846250202</v>
      </c>
      <c r="D6485" s="2">
        <v>0.03264990274718393</v>
      </c>
    </row>
    <row r="6486" spans="1:4">
      <c r="A6486" s="2">
        <v>6504</v>
      </c>
      <c r="B6486" s="2">
        <v>3.886124967357272</v>
      </c>
      <c r="C6486" s="2">
        <v>21.27789508128857</v>
      </c>
      <c r="D6486" s="2">
        <v>0.03261382410410896</v>
      </c>
    </row>
    <row r="6487" spans="1:4">
      <c r="A6487" s="2">
        <v>6505</v>
      </c>
      <c r="B6487" s="2">
        <v>3.891095157872469</v>
      </c>
      <c r="C6487" s="2">
        <v>21.30345314078106</v>
      </c>
      <c r="D6487" s="2">
        <v>0.03257782776136731</v>
      </c>
    </row>
    <row r="6488" spans="1:4">
      <c r="A6488" s="2">
        <v>6506</v>
      </c>
      <c r="B6488" s="2">
        <v>3.896077661613004</v>
      </c>
      <c r="C6488" s="2">
        <v>21.32904271545612</v>
      </c>
      <c r="D6488" s="2">
        <v>0.03254191349697644</v>
      </c>
    </row>
    <row r="6489" spans="1:4">
      <c r="A6489" s="2">
        <v>6507</v>
      </c>
      <c r="B6489" s="2">
        <v>3.901072517551503</v>
      </c>
      <c r="C6489" s="2">
        <v>21.35466388000631</v>
      </c>
      <c r="D6489" s="2">
        <v>0.03250608108971254</v>
      </c>
    </row>
    <row r="6490" spans="1:4">
      <c r="A6490" s="2">
        <v>6508</v>
      </c>
      <c r="B6490" s="2">
        <v>3.906079764811627</v>
      </c>
      <c r="C6490" s="2">
        <v>21.38031670934061</v>
      </c>
      <c r="D6490" s="2">
        <v>0.03247033031910751</v>
      </c>
    </row>
    <row r="6491" spans="1:4">
      <c r="A6491" s="2">
        <v>6509</v>
      </c>
      <c r="B6491" s="2">
        <v>3.911099442668917</v>
      </c>
      <c r="C6491" s="2">
        <v>21.40600127858592</v>
      </c>
      <c r="D6491" s="2">
        <v>0.03243466096544778</v>
      </c>
    </row>
    <row r="6492" spans="1:4">
      <c r="A6492" s="2">
        <v>6510</v>
      </c>
      <c r="B6492" s="2">
        <v>3.916131590551333</v>
      </c>
      <c r="C6492" s="2">
        <v>21.43171766308699</v>
      </c>
      <c r="D6492" s="2">
        <v>0.03239907280976639</v>
      </c>
    </row>
    <row r="6493" spans="1:4">
      <c r="A6493" s="2">
        <v>6511</v>
      </c>
      <c r="B6493" s="2">
        <v>3.921176248040034</v>
      </c>
      <c r="C6493" s="2">
        <v>21.45746593840785</v>
      </c>
      <c r="D6493" s="2">
        <v>0.0323635656338459</v>
      </c>
    </row>
    <row r="6494" spans="1:4">
      <c r="A6494" s="2">
        <v>6512</v>
      </c>
      <c r="B6494" s="2">
        <v>3.926233454870127</v>
      </c>
      <c r="C6494" s="2">
        <v>21.48324618033251</v>
      </c>
      <c r="D6494" s="2">
        <v>0.03232813922020772</v>
      </c>
    </row>
    <row r="6495" spans="1:4">
      <c r="A6495" s="2">
        <v>6513</v>
      </c>
      <c r="B6495" s="2">
        <v>3.931303250931292</v>
      </c>
      <c r="C6495" s="2">
        <v>21.50905846486556</v>
      </c>
      <c r="D6495" s="2">
        <v>0.03229279335211821</v>
      </c>
    </row>
    <row r="6496" spans="1:4">
      <c r="A6496" s="2">
        <v>6514</v>
      </c>
      <c r="B6496" s="2">
        <v>3.936385676268549</v>
      </c>
      <c r="C6496" s="2">
        <v>21.53490286823328</v>
      </c>
      <c r="D6496" s="2">
        <v>0.03225752781357805</v>
      </c>
    </row>
    <row r="6497" spans="1:4">
      <c r="A6497" s="2">
        <v>6515</v>
      </c>
      <c r="B6497" s="2">
        <v>3.941480771082999</v>
      </c>
      <c r="C6497" s="2">
        <v>21.56077946688436</v>
      </c>
      <c r="D6497" s="2">
        <v>0.03222234238932198</v>
      </c>
    </row>
    <row r="6498" spans="1:4">
      <c r="A6498" s="2">
        <v>6516</v>
      </c>
      <c r="B6498" s="2">
        <v>3.946588575732486</v>
      </c>
      <c r="C6498" s="2">
        <v>21.58668833749064</v>
      </c>
      <c r="D6498" s="2">
        <v>0.03218723686481428</v>
      </c>
    </row>
    <row r="6499" spans="1:4">
      <c r="A6499" s="2">
        <v>6517</v>
      </c>
      <c r="B6499" s="2">
        <v>3.95170913073239</v>
      </c>
      <c r="C6499" s="2">
        <v>21.6126295569481</v>
      </c>
      <c r="D6499" s="2">
        <v>0.03215221102625065</v>
      </c>
    </row>
    <row r="6500" spans="1:4">
      <c r="A6500" s="2">
        <v>6518</v>
      </c>
      <c r="B6500" s="2">
        <v>3.956842476756327</v>
      </c>
      <c r="C6500" s="2">
        <v>21.63860320237769</v>
      </c>
      <c r="D6500" s="2">
        <v>0.0321172646605461</v>
      </c>
    </row>
    <row r="6501" spans="1:4">
      <c r="A6501" s="2">
        <v>6519</v>
      </c>
      <c r="B6501" s="2">
        <v>3.961988654636892</v>
      </c>
      <c r="C6501" s="2">
        <v>21.66460935112603</v>
      </c>
      <c r="D6501" s="2">
        <v>0.03208239755534203</v>
      </c>
    </row>
    <row r="6502" spans="1:4">
      <c r="A6502" s="2">
        <v>6520</v>
      </c>
      <c r="B6502" s="2">
        <v>3.967147705366411</v>
      </c>
      <c r="C6502" s="2">
        <v>21.69064808076645</v>
      </c>
      <c r="D6502" s="2">
        <v>0.0320476094989951</v>
      </c>
    </row>
    <row r="6503" spans="1:4">
      <c r="A6503" s="2">
        <v>6521</v>
      </c>
      <c r="B6503" s="2">
        <v>3.972319670097651</v>
      </c>
      <c r="C6503" s="2">
        <v>21.71671946909965</v>
      </c>
      <c r="D6503" s="2">
        <v>0.03201290028057879</v>
      </c>
    </row>
    <row r="6504" spans="1:4">
      <c r="A6504" s="2">
        <v>6522</v>
      </c>
      <c r="B6504" s="2">
        <v>3.977504590144644</v>
      </c>
      <c r="C6504" s="2">
        <v>21.74282359415487</v>
      </c>
      <c r="D6504" s="2">
        <v>0.03197826968987882</v>
      </c>
    </row>
    <row r="6505" spans="1:4">
      <c r="A6505" s="2">
        <v>6523</v>
      </c>
      <c r="B6505" s="2">
        <v>3.982702506983331</v>
      </c>
      <c r="C6505" s="2">
        <v>21.76896053419021</v>
      </c>
      <c r="D6505" s="2">
        <v>0.03194371751739089</v>
      </c>
    </row>
    <row r="6506" spans="1:4">
      <c r="A6506" s="2">
        <v>6524</v>
      </c>
      <c r="B6506" s="2">
        <v>3.987913462252453</v>
      </c>
      <c r="C6506" s="2">
        <v>21.79513036769418</v>
      </c>
      <c r="D6506" s="2">
        <v>0.03190924355431579</v>
      </c>
    </row>
    <row r="6507" spans="1:4">
      <c r="A6507" s="2">
        <v>6525</v>
      </c>
      <c r="B6507" s="2">
        <v>3.993137497754205</v>
      </c>
      <c r="C6507" s="2">
        <v>21.821333173386</v>
      </c>
      <c r="D6507" s="2">
        <v>0.03187484759255921</v>
      </c>
    </row>
    <row r="6508" spans="1:4">
      <c r="A6508" s="2">
        <v>6526</v>
      </c>
      <c r="B6508" s="2">
        <v>3.998374655455043</v>
      </c>
      <c r="C6508" s="2">
        <v>21.84756903021672</v>
      </c>
      <c r="D6508" s="2">
        <v>0.0318405294247277</v>
      </c>
    </row>
    <row r="6509" spans="1:4">
      <c r="A6509" s="2">
        <v>6527</v>
      </c>
      <c r="B6509" s="2">
        <v>4.003624977486474</v>
      </c>
      <c r="C6509" s="2">
        <v>21.87383801737011</v>
      </c>
      <c r="D6509" s="2">
        <v>0.03180628884412406</v>
      </c>
    </row>
    <row r="6510" spans="1:4">
      <c r="A6510" s="2">
        <v>6528</v>
      </c>
      <c r="B6510" s="2">
        <v>4.008888506145825</v>
      </c>
      <c r="C6510" s="2">
        <v>21.90014021426353</v>
      </c>
      <c r="D6510" s="2">
        <v>0.03177212564474807</v>
      </c>
    </row>
    <row r="6511" spans="1:4">
      <c r="A6511" s="2">
        <v>6529</v>
      </c>
      <c r="B6511" s="2">
        <v>4.014165283896968</v>
      </c>
      <c r="C6511" s="2">
        <v>21.92647570054868</v>
      </c>
      <c r="D6511" s="2">
        <v>0.0317380396212894</v>
      </c>
    </row>
    <row r="6512" spans="1:4">
      <c r="A6512" s="2">
        <v>6530</v>
      </c>
      <c r="B6512" s="2">
        <v>4.019455353371199</v>
      </c>
      <c r="C6512" s="2">
        <v>21.95284455611265</v>
      </c>
      <c r="D6512" s="2">
        <v>0.03170403056912718</v>
      </c>
    </row>
    <row r="6513" spans="1:4">
      <c r="A6513" s="2">
        <v>6531</v>
      </c>
      <c r="B6513" s="2">
        <v>4.024758757367962</v>
      </c>
      <c r="C6513" s="2">
        <v>21.9792468610788</v>
      </c>
      <c r="D6513" s="2">
        <v>0.03167009828432621</v>
      </c>
    </row>
    <row r="6514" spans="1:4">
      <c r="A6514" s="2">
        <v>6532</v>
      </c>
      <c r="B6514" s="2">
        <v>4.030075538855657</v>
      </c>
      <c r="C6514" s="2">
        <v>22.00568269580756</v>
      </c>
      <c r="D6514" s="2">
        <v>0.03163624256363806</v>
      </c>
    </row>
    <row r="6515" spans="1:4">
      <c r="A6515" s="2">
        <v>6533</v>
      </c>
      <c r="B6515" s="2">
        <v>4.035405740972426</v>
      </c>
      <c r="C6515" s="2">
        <v>22.03215214089726</v>
      </c>
      <c r="D6515" s="2">
        <v>0.03160246320449012</v>
      </c>
    </row>
    <row r="6516" spans="1:4">
      <c r="A6516" s="2">
        <v>6534</v>
      </c>
      <c r="B6516" s="2">
        <v>4.04074940702704</v>
      </c>
      <c r="C6516" s="2">
        <v>22.05865527718548</v>
      </c>
      <c r="D6516" s="2">
        <v>0.03156876000498987</v>
      </c>
    </row>
    <row r="6517" spans="1:4">
      <c r="A6517" s="2">
        <v>6535</v>
      </c>
      <c r="B6517" s="2">
        <v>4.046106580499528</v>
      </c>
      <c r="C6517" s="2">
        <v>22.0851921857492</v>
      </c>
      <c r="D6517" s="2">
        <v>0.0315351327639195</v>
      </c>
    </row>
    <row r="6518" spans="1:4">
      <c r="A6518" s="2">
        <v>6536</v>
      </c>
      <c r="B6518" s="2">
        <v>4.051477305042195</v>
      </c>
      <c r="C6518" s="2">
        <v>22.11176294790648</v>
      </c>
      <c r="D6518" s="2">
        <v>0.03150158128073344</v>
      </c>
    </row>
    <row r="6519" spans="1:4">
      <c r="A6519" s="2">
        <v>6537</v>
      </c>
      <c r="B6519" s="2">
        <v>4.056861624480311</v>
      </c>
      <c r="C6519" s="2">
        <v>22.13836764521688</v>
      </c>
      <c r="D6519" s="2">
        <v>0.03146810535555433</v>
      </c>
    </row>
    <row r="6520" spans="1:4">
      <c r="A6520" s="2">
        <v>6538</v>
      </c>
      <c r="B6520" s="2">
        <v>4.062259582812938</v>
      </c>
      <c r="C6520" s="2">
        <v>22.16500635948252</v>
      </c>
      <c r="D6520" s="2">
        <v>0.0314347047891731</v>
      </c>
    </row>
    <row r="6521" spans="1:4">
      <c r="A6521" s="2">
        <v>6539</v>
      </c>
      <c r="B6521" s="2">
        <v>4.067671224213846</v>
      </c>
      <c r="C6521" s="2">
        <v>22.1916791727492</v>
      </c>
      <c r="D6521" s="2">
        <v>0.03140137938304244</v>
      </c>
    </row>
    <row r="6522" spans="1:4">
      <c r="A6522" s="2">
        <v>6540</v>
      </c>
      <c r="B6522" s="2">
        <v>4.073096593032221</v>
      </c>
      <c r="C6522" s="2">
        <v>22.21838616730691</v>
      </c>
      <c r="D6522" s="2">
        <v>0.03136812893927854</v>
      </c>
    </row>
    <row r="6523" spans="1:4">
      <c r="A6523" s="2">
        <v>6541</v>
      </c>
      <c r="B6523" s="2">
        <v>4.078535733793586</v>
      </c>
      <c r="C6523" s="2">
        <v>22.24512742569108</v>
      </c>
      <c r="D6523" s="2">
        <v>0.03133495326065328</v>
      </c>
    </row>
    <row r="6524" spans="1:4">
      <c r="A6524" s="2">
        <v>6542</v>
      </c>
      <c r="B6524" s="2">
        <v>4.083988691200646</v>
      </c>
      <c r="C6524" s="2">
        <v>22.2719030306836</v>
      </c>
      <c r="D6524" s="2">
        <v>0.03130185215059567</v>
      </c>
    </row>
    <row r="6525" spans="1:4">
      <c r="A6525" s="2">
        <v>6543</v>
      </c>
      <c r="B6525" s="2">
        <v>4.089455510134054</v>
      </c>
      <c r="C6525" s="2">
        <v>22.29871306531335</v>
      </c>
      <c r="D6525" s="2">
        <v>0.03126882541318821</v>
      </c>
    </row>
    <row r="6526" spans="1:4">
      <c r="A6526" s="2">
        <v>6544</v>
      </c>
      <c r="B6526" s="2">
        <v>4.094936235653329</v>
      </c>
      <c r="C6526" s="2">
        <v>22.32555761285744</v>
      </c>
      <c r="D6526" s="2">
        <v>0.03123587285316265</v>
      </c>
    </row>
    <row r="6527" spans="1:4">
      <c r="A6527" s="2">
        <v>6545</v>
      </c>
      <c r="B6527" s="2">
        <v>4.10043091299773</v>
      </c>
      <c r="C6527" s="2">
        <v>22.35243675684237</v>
      </c>
      <c r="D6527" s="2">
        <v>0.03120299427589945</v>
      </c>
    </row>
    <row r="6528" spans="1:4">
      <c r="A6528" s="2">
        <v>6546</v>
      </c>
      <c r="B6528" s="2">
        <v>4.10593958758701</v>
      </c>
      <c r="C6528" s="2">
        <v>22.37935058104421</v>
      </c>
      <c r="D6528" s="2">
        <v>0.03117018948742156</v>
      </c>
    </row>
    <row r="6529" spans="1:4">
      <c r="A6529" s="2">
        <v>6547</v>
      </c>
      <c r="B6529" s="2">
        <v>4.111462305022404</v>
      </c>
      <c r="C6529" s="2">
        <v>22.40629916949053</v>
      </c>
      <c r="D6529" s="2">
        <v>0.03113745829439774</v>
      </c>
    </row>
    <row r="6530" spans="1:4">
      <c r="A6530" s="2">
        <v>6548</v>
      </c>
      <c r="B6530" s="2">
        <v>4.116999111087463</v>
      </c>
      <c r="C6530" s="2">
        <v>22.43328260646074</v>
      </c>
      <c r="D6530" s="2">
        <v>0.03110480050413411</v>
      </c>
    </row>
    <row r="6531" spans="1:4">
      <c r="A6531" s="2">
        <v>6549</v>
      </c>
      <c r="B6531" s="2">
        <v>4.122550051748851</v>
      </c>
      <c r="C6531" s="2">
        <v>22.46030097648717</v>
      </c>
      <c r="D6531" s="2">
        <v>0.03107221592457476</v>
      </c>
    </row>
    <row r="6532" spans="1:4">
      <c r="A6532" s="2">
        <v>6550</v>
      </c>
      <c r="B6532" s="2">
        <v>4.12811517315735</v>
      </c>
      <c r="C6532" s="2">
        <v>22.48735436435614</v>
      </c>
      <c r="D6532" s="2">
        <v>0.03103970436429782</v>
      </c>
    </row>
    <row r="6533" spans="1:4">
      <c r="A6533" s="2">
        <v>6551</v>
      </c>
      <c r="B6533" s="2">
        <v>4.133694521648621</v>
      </c>
      <c r="C6533" s="2">
        <v>22.51444285510876</v>
      </c>
      <c r="D6533" s="2">
        <v>0.03100726563251344</v>
      </c>
    </row>
    <row r="6534" spans="1:4">
      <c r="A6534" s="2">
        <v>6552</v>
      </c>
      <c r="B6534" s="2">
        <v>4.139288143744204</v>
      </c>
      <c r="C6534" s="2">
        <v>22.5415665340422</v>
      </c>
      <c r="D6534" s="2">
        <v>0.03097489953906185</v>
      </c>
    </row>
    <row r="6535" spans="1:4">
      <c r="A6535" s="2">
        <v>6553</v>
      </c>
      <c r="B6535" s="2">
        <v>4.144896086152327</v>
      </c>
      <c r="C6535" s="2">
        <v>22.56872548671025</v>
      </c>
      <c r="D6535" s="2">
        <v>0.03094260589440923</v>
      </c>
    </row>
    <row r="6536" spans="1:4">
      <c r="A6536" s="2">
        <v>6554</v>
      </c>
      <c r="B6536" s="2">
        <v>4.150518395768882</v>
      </c>
      <c r="C6536" s="2">
        <v>22.59591979892486</v>
      </c>
      <c r="D6536" s="2">
        <v>0.03091038450964623</v>
      </c>
    </row>
    <row r="6537" spans="1:4">
      <c r="A6537" s="2">
        <v>6555</v>
      </c>
      <c r="B6537" s="2">
        <v>4.156155119678246</v>
      </c>
      <c r="C6537" s="2">
        <v>22.62314955675646</v>
      </c>
      <c r="D6537" s="2">
        <v>0.03087823519648558</v>
      </c>
    </row>
    <row r="6538" spans="1:4">
      <c r="A6538" s="2">
        <v>6556</v>
      </c>
      <c r="B6538" s="2">
        <v>4.161806305154292</v>
      </c>
      <c r="C6538" s="2">
        <v>22.65041484653566</v>
      </c>
      <c r="D6538" s="2">
        <v>0.0308461577672593</v>
      </c>
    </row>
    <row r="6539" spans="1:4">
      <c r="A6539" s="2">
        <v>6557</v>
      </c>
      <c r="B6539" s="2">
        <v>4.16747199966121</v>
      </c>
      <c r="C6539" s="2">
        <v>22.67771575485371</v>
      </c>
      <c r="D6539" s="2">
        <v>0.03081415203491633</v>
      </c>
    </row>
    <row r="6540" spans="1:4">
      <c r="A6540" s="2">
        <v>6558</v>
      </c>
      <c r="B6540" s="2">
        <v>4.173152250854469</v>
      </c>
      <c r="C6540" s="2">
        <v>22.70505236856359</v>
      </c>
      <c r="D6540" s="2">
        <v>0.03078221781301749</v>
      </c>
    </row>
    <row r="6541" spans="1:4">
      <c r="A6541" s="2">
        <v>6559</v>
      </c>
      <c r="B6541" s="2">
        <v>4.1788471065818</v>
      </c>
      <c r="C6541" s="2">
        <v>22.73242477478147</v>
      </c>
      <c r="D6541" s="2">
        <v>0.03075035491573908</v>
      </c>
    </row>
    <row r="6542" spans="1:4">
      <c r="A6542" s="2">
        <v>6560</v>
      </c>
      <c r="B6542" s="2">
        <v>4.184556614883988</v>
      </c>
      <c r="C6542" s="2">
        <v>22.75983306088698</v>
      </c>
      <c r="D6542" s="2">
        <v>0.03071856315786448</v>
      </c>
    </row>
    <row r="6543" spans="1:4">
      <c r="A6543" s="2">
        <v>6561</v>
      </c>
      <c r="B6543" s="2">
        <v>4.190280823995986</v>
      </c>
      <c r="C6543" s="2">
        <v>22.78727731452497</v>
      </c>
      <c r="D6543" s="2">
        <v>0.03068684235478414</v>
      </c>
    </row>
    <row r="6544" spans="1:4">
      <c r="A6544" s="2">
        <v>6562</v>
      </c>
      <c r="B6544" s="2">
        <v>4.196019782347694</v>
      </c>
      <c r="C6544" s="2">
        <v>22.81475762360596</v>
      </c>
      <c r="D6544" s="2">
        <v>0.0306551923224917</v>
      </c>
    </row>
    <row r="6545" spans="1:4">
      <c r="A6545" s="2">
        <v>6563</v>
      </c>
      <c r="B6545" s="2">
        <v>4.20177353856501</v>
      </c>
      <c r="C6545" s="2">
        <v>22.84227407630741</v>
      </c>
      <c r="D6545" s="2">
        <v>0.03062361287758608</v>
      </c>
    </row>
    <row r="6546" spans="1:4">
      <c r="A6546" s="2">
        <v>6564</v>
      </c>
      <c r="B6546" s="2">
        <v>4.207542141470769</v>
      </c>
      <c r="C6546" s="2">
        <v>22.86982676107488</v>
      </c>
      <c r="D6546" s="2">
        <v>0.03059210383726307</v>
      </c>
    </row>
    <row r="6547" spans="1:4">
      <c r="A6547" s="2">
        <v>6565</v>
      </c>
      <c r="B6547" s="2">
        <v>4.213325640085664</v>
      </c>
      <c r="C6547" s="2">
        <v>22.89741576662271</v>
      </c>
      <c r="D6547" s="2">
        <v>0.03056066501931654</v>
      </c>
    </row>
    <row r="6548" spans="1:4">
      <c r="A6548" s="2">
        <v>6566</v>
      </c>
      <c r="B6548" s="2">
        <v>4.219124083629258</v>
      </c>
      <c r="C6548" s="2">
        <v>22.9250411819355</v>
      </c>
      <c r="D6548" s="2">
        <v>0.03052929624213474</v>
      </c>
    </row>
    <row r="6549" spans="1:4">
      <c r="A6549" s="2">
        <v>6567</v>
      </c>
      <c r="B6549" s="2">
        <v>4.224937521520889</v>
      </c>
      <c r="C6549" s="2">
        <v>22.95270309626859</v>
      </c>
      <c r="D6549" s="2">
        <v>0.03049799732469849</v>
      </c>
    </row>
    <row r="6550" spans="1:4">
      <c r="A6550" s="2">
        <v>6568</v>
      </c>
      <c r="B6550" s="2">
        <v>4.230766003380749</v>
      </c>
      <c r="C6550" s="2">
        <v>22.98040159914978</v>
      </c>
      <c r="D6550" s="2">
        <v>0.03046676808657844</v>
      </c>
    </row>
    <row r="6551" spans="1:4">
      <c r="A6551" s="2">
        <v>6569</v>
      </c>
      <c r="B6551" s="2">
        <v>4.236609579030779</v>
      </c>
      <c r="C6551" s="2">
        <v>23.00813678037988</v>
      </c>
      <c r="D6551" s="2">
        <v>0.03043560834793335</v>
      </c>
    </row>
    <row r="6552" spans="1:4">
      <c r="A6552" s="2">
        <v>6570</v>
      </c>
      <c r="B6552" s="2">
        <v>4.242468298495679</v>
      </c>
      <c r="C6552" s="2">
        <v>23.03590873003392</v>
      </c>
      <c r="D6552" s="2">
        <v>0.03040451792950738</v>
      </c>
    </row>
    <row r="6553" spans="1:4">
      <c r="A6553" s="2">
        <v>6571</v>
      </c>
      <c r="B6553" s="2">
        <v>4.248342212003925</v>
      </c>
      <c r="C6553" s="2">
        <v>23.06371753846233</v>
      </c>
      <c r="D6553" s="2">
        <v>0.03037349665262645</v>
      </c>
    </row>
    <row r="6554" spans="1:4">
      <c r="A6554" s="2">
        <v>6572</v>
      </c>
      <c r="B6554" s="2">
        <v>4.254231369988702</v>
      </c>
      <c r="C6554" s="2">
        <v>23.09156329629159</v>
      </c>
      <c r="D6554" s="2">
        <v>0.03034254433919847</v>
      </c>
    </row>
    <row r="6555" spans="1:4">
      <c r="A6555" s="2">
        <v>6573</v>
      </c>
      <c r="B6555" s="2">
        <v>4.260135823089055</v>
      </c>
      <c r="C6555" s="2">
        <v>23.11944609442604</v>
      </c>
      <c r="D6555" s="2">
        <v>0.03031166081170955</v>
      </c>
    </row>
    <row r="6556" spans="1:4">
      <c r="A6556" s="2">
        <v>6574</v>
      </c>
      <c r="B6556" s="2">
        <v>4.266055622150711</v>
      </c>
      <c r="C6556" s="2">
        <v>23.14736602404828</v>
      </c>
      <c r="D6556" s="2">
        <v>0.03028084589322155</v>
      </c>
    </row>
    <row r="6557" spans="1:4">
      <c r="A6557" s="2">
        <v>6575</v>
      </c>
      <c r="B6557" s="2">
        <v>4.271990818227247</v>
      </c>
      <c r="C6557" s="2">
        <v>23.17532317662057</v>
      </c>
      <c r="D6557" s="2">
        <v>0.03025009940736989</v>
      </c>
    </row>
    <row r="6558" spans="1:4">
      <c r="A6558" s="2">
        <v>6576</v>
      </c>
      <c r="B6558" s="2">
        <v>4.27794146258101</v>
      </c>
      <c r="C6558" s="2">
        <v>23.20331764388574</v>
      </c>
      <c r="D6558" s="2">
        <v>0.03021942117836163</v>
      </c>
    </row>
    <row r="6559" spans="1:4">
      <c r="A6559" s="2">
        <v>6577</v>
      </c>
      <c r="B6559" s="2">
        <v>4.28390760668423</v>
      </c>
      <c r="C6559" s="2">
        <v>23.23134951786851</v>
      </c>
      <c r="D6559" s="2">
        <v>0.03018881103097359</v>
      </c>
    </row>
    <row r="6560" spans="1:4">
      <c r="A6560" s="2">
        <v>6578</v>
      </c>
      <c r="B6560" s="2">
        <v>4.289889302219995</v>
      </c>
      <c r="C6560" s="2">
        <v>23.25941889087642</v>
      </c>
      <c r="D6560" s="2">
        <v>0.03015826879054961</v>
      </c>
    </row>
    <row r="6561" spans="1:4">
      <c r="A6561" s="2">
        <v>6579</v>
      </c>
      <c r="B6561" s="2">
        <v>4.295886601083297</v>
      </c>
      <c r="C6561" s="2">
        <v>23.28752585550089</v>
      </c>
      <c r="D6561" s="2">
        <v>0.03012779428299728</v>
      </c>
    </row>
    <row r="6562" spans="1:4">
      <c r="A6562" s="2">
        <v>6580</v>
      </c>
      <c r="B6562" s="2">
        <v>4.301899555382166</v>
      </c>
      <c r="C6562" s="2">
        <v>23.31567050461863</v>
      </c>
      <c r="D6562" s="2">
        <v>0.03009738733478728</v>
      </c>
    </row>
    <row r="6563" spans="1:4">
      <c r="A6563" s="2">
        <v>6581</v>
      </c>
      <c r="B6563" s="2">
        <v>4.307928217438572</v>
      </c>
      <c r="C6563" s="2">
        <v>23.34385293139231</v>
      </c>
      <c r="D6563" s="2">
        <v>0.03006704777295088</v>
      </c>
    </row>
    <row r="6564" spans="1:4">
      <c r="A6564" s="2">
        <v>6582</v>
      </c>
      <c r="B6564" s="2">
        <v>4.31397263978961</v>
      </c>
      <c r="C6564" s="2">
        <v>23.37207322927203</v>
      </c>
      <c r="D6564" s="2">
        <v>0.03003677542507832</v>
      </c>
    </row>
    <row r="6565" spans="1:4">
      <c r="A6565" s="2">
        <v>6583</v>
      </c>
      <c r="B6565" s="2">
        <v>4.32003287518848</v>
      </c>
      <c r="C6565" s="2">
        <v>23.4003314919961</v>
      </c>
      <c r="D6565" s="2">
        <v>0.03000657011931274</v>
      </c>
    </row>
    <row r="6566" spans="1:4">
      <c r="A6566" s="2">
        <v>6584</v>
      </c>
      <c r="B6566" s="2">
        <v>4.326108976605651</v>
      </c>
      <c r="C6566" s="2">
        <v>23.42862781359262</v>
      </c>
      <c r="D6566" s="2">
        <v>0.02997643168435449</v>
      </c>
    </row>
    <row r="6567" spans="1:4">
      <c r="A6567" s="2">
        <v>6585</v>
      </c>
      <c r="B6567" s="2">
        <v>4.33220099722987</v>
      </c>
      <c r="C6567" s="2">
        <v>23.45696228838028</v>
      </c>
      <c r="D6567" s="2">
        <v>0.02994635994945349</v>
      </c>
    </row>
    <row r="6568" spans="1:4">
      <c r="A6568" s="2">
        <v>6586</v>
      </c>
      <c r="B6568" s="2">
        <v>4.338308990469242</v>
      </c>
      <c r="C6568" s="2">
        <v>23.48533501096952</v>
      </c>
      <c r="D6568" s="2">
        <v>0.02991635474440946</v>
      </c>
    </row>
    <row r="6569" spans="1:4">
      <c r="A6569" s="2">
        <v>6587</v>
      </c>
      <c r="B6569" s="2">
        <v>4.344433009952394</v>
      </c>
      <c r="C6569" s="2">
        <v>23.51374607626382</v>
      </c>
      <c r="D6569" s="2">
        <v>0.02988641589956953</v>
      </c>
    </row>
    <row r="6570" spans="1:4">
      <c r="A6570" s="2">
        <v>6588</v>
      </c>
      <c r="B6570" s="2">
        <v>4.350573109529468</v>
      </c>
      <c r="C6570" s="2">
        <v>23.5421955794606</v>
      </c>
      <c r="D6570" s="2">
        <v>0.02985654324582709</v>
      </c>
    </row>
    <row r="6571" spans="1:4">
      <c r="A6571" s="2">
        <v>6589</v>
      </c>
      <c r="B6571" s="2">
        <v>4.356729343273314</v>
      </c>
      <c r="C6571" s="2">
        <v>23.57068361605266</v>
      </c>
      <c r="D6571" s="2">
        <v>0.02982673661461654</v>
      </c>
    </row>
    <row r="6572" spans="1:4">
      <c r="A6572" s="2">
        <v>6590</v>
      </c>
      <c r="B6572" s="2">
        <v>4.362901765480552</v>
      </c>
      <c r="C6572" s="2">
        <v>23.59921028182918</v>
      </c>
      <c r="D6572" s="2">
        <v>0.02979699583791373</v>
      </c>
    </row>
    <row r="6573" spans="1:4">
      <c r="A6573" s="2">
        <v>6591</v>
      </c>
      <c r="B6573" s="2">
        <v>4.369090430672715</v>
      </c>
      <c r="C6573" s="2">
        <v>23.62777567287688</v>
      </c>
      <c r="D6573" s="2">
        <v>0.02976732074823363</v>
      </c>
    </row>
    <row r="6574" spans="1:4">
      <c r="A6574" s="2">
        <v>6592</v>
      </c>
      <c r="B6574" s="2">
        <v>4.375295393597356</v>
      </c>
      <c r="C6574" s="2">
        <v>23.65637988558118</v>
      </c>
      <c r="D6574" s="2">
        <v>0.02973771117862722</v>
      </c>
    </row>
    <row r="6575" spans="1:4">
      <c r="A6575" s="2">
        <v>6593</v>
      </c>
      <c r="B6575" s="2">
        <v>4.381516709229169</v>
      </c>
      <c r="C6575" s="2">
        <v>23.68502301662742</v>
      </c>
      <c r="D6575" s="2">
        <v>0.0297081669626823</v>
      </c>
    </row>
    <row r="6576" spans="1:4">
      <c r="A6576" s="2">
        <v>6594</v>
      </c>
      <c r="B6576" s="2">
        <v>4.387754432771167</v>
      </c>
      <c r="C6576" s="2">
        <v>23.71370516300203</v>
      </c>
      <c r="D6576" s="2">
        <v>0.02967868793451611</v>
      </c>
    </row>
    <row r="6577" spans="1:4">
      <c r="A6577" s="2">
        <v>6595</v>
      </c>
      <c r="B6577" s="2">
        <v>4.39400861965577</v>
      </c>
      <c r="C6577" s="2">
        <v>23.74242642199362</v>
      </c>
      <c r="D6577" s="2">
        <v>0.02964927392877881</v>
      </c>
    </row>
    <row r="6578" spans="1:4">
      <c r="A6578" s="2">
        <v>6596</v>
      </c>
      <c r="B6578" s="2">
        <v>4.400279325546013</v>
      </c>
      <c r="C6578" s="2">
        <v>23.77118689119438</v>
      </c>
      <c r="D6578" s="2">
        <v>0.02961992478064635</v>
      </c>
    </row>
    <row r="6579" spans="1:4">
      <c r="A6579" s="2">
        <v>6597</v>
      </c>
      <c r="B6579" s="2">
        <v>4.406566606336657</v>
      </c>
      <c r="C6579" s="2">
        <v>23.79998666850097</v>
      </c>
      <c r="D6579" s="2">
        <v>0.0295906403258247</v>
      </c>
    </row>
    <row r="6580" spans="1:4">
      <c r="A6580" s="2">
        <v>6598</v>
      </c>
      <c r="B6580" s="2">
        <v>4.412870518155381</v>
      </c>
      <c r="C6580" s="2">
        <v>23.82882585211605</v>
      </c>
      <c r="D6580" s="2">
        <v>0.02956142040054044</v>
      </c>
    </row>
    <row r="6581" spans="1:4">
      <c r="A6581" s="2">
        <v>6599</v>
      </c>
      <c r="B6581" s="2">
        <v>4.419191117363916</v>
      </c>
      <c r="C6581" s="2">
        <v>23.85770454054915</v>
      </c>
      <c r="D6581" s="2">
        <v>0.0295322648415447</v>
      </c>
    </row>
    <row r="6582" spans="1:4">
      <c r="A6582" s="2">
        <v>6600</v>
      </c>
      <c r="B6582" s="2">
        <v>4.425528460559329</v>
      </c>
      <c r="C6582" s="2">
        <v>23.88662283261831</v>
      </c>
      <c r="D6582" s="2">
        <v>0.02950317348610787</v>
      </c>
    </row>
    <row r="6583" spans="1:4">
      <c r="A6583" s="2">
        <v>6601</v>
      </c>
      <c r="B6583" s="2">
        <v>4.431882604574995</v>
      </c>
      <c r="C6583" s="2">
        <v>23.91558082745057</v>
      </c>
      <c r="D6583" s="2">
        <v>0.02947414617201916</v>
      </c>
    </row>
    <row r="6584" spans="1:4">
      <c r="A6584" s="2">
        <v>6602</v>
      </c>
      <c r="B6584" s="2">
        <v>4.438253606482057</v>
      </c>
      <c r="C6584" s="2">
        <v>23.9445786244841</v>
      </c>
      <c r="D6584" s="2">
        <v>0.02944518273758367</v>
      </c>
    </row>
    <row r="6585" spans="1:4">
      <c r="A6585" s="2">
        <v>6603</v>
      </c>
      <c r="B6585" s="2">
        <v>4.444641523590422</v>
      </c>
      <c r="C6585" s="2">
        <v>23.9736163234688</v>
      </c>
      <c r="D6585" s="2">
        <v>0.02941628302162125</v>
      </c>
    </row>
    <row r="6586" spans="1:4">
      <c r="A6586" s="2">
        <v>6604</v>
      </c>
      <c r="B6586" s="2">
        <v>4.451046413450011</v>
      </c>
      <c r="C6586" s="2">
        <v>24.00269402446748</v>
      </c>
      <c r="D6586" s="2">
        <v>0.02938744686346373</v>
      </c>
    </row>
    <row r="6587" spans="1:4">
      <c r="A6587" s="2">
        <v>6605</v>
      </c>
      <c r="B6587" s="2">
        <v>4.457468333852115</v>
      </c>
      <c r="C6587" s="2">
        <v>24.03181182785788</v>
      </c>
      <c r="D6587" s="2">
        <v>0.02935867410295334</v>
      </c>
    </row>
    <row r="6588" spans="1:4">
      <c r="A6588" s="2">
        <v>6606</v>
      </c>
      <c r="B6588" s="2">
        <v>4.463907342830348</v>
      </c>
      <c r="C6588" s="2">
        <v>24.06096983433266</v>
      </c>
      <c r="D6588" s="2">
        <v>0.02932996458044068</v>
      </c>
    </row>
    <row r="6589" spans="1:4">
      <c r="A6589" s="2">
        <v>6607</v>
      </c>
      <c r="B6589" s="2">
        <v>4.470363498662122</v>
      </c>
      <c r="C6589" s="2">
        <v>24.09016814490181</v>
      </c>
      <c r="D6589" s="2">
        <v>0.02930131813678305</v>
      </c>
    </row>
    <row r="6590" spans="1:4">
      <c r="A6590" s="2">
        <v>6608</v>
      </c>
      <c r="B6590" s="2">
        <v>4.476836859869789</v>
      </c>
      <c r="C6590" s="2">
        <v>24.11940686089338</v>
      </c>
      <c r="D6590" s="2">
        <v>0.02927273461334201</v>
      </c>
    </row>
    <row r="6591" spans="1:4">
      <c r="A6591" s="2">
        <v>6609</v>
      </c>
      <c r="B6591" s="2">
        <v>4.483327485221801</v>
      </c>
      <c r="C6591" s="2">
        <v>24.14868608395447</v>
      </c>
      <c r="D6591" s="2">
        <v>0.02924421385198206</v>
      </c>
    </row>
    <row r="6592" spans="1:4">
      <c r="A6592" s="2">
        <v>6610</v>
      </c>
      <c r="B6592" s="2">
        <v>4.489835433734134</v>
      </c>
      <c r="C6592" s="2">
        <v>24.17800591605322</v>
      </c>
      <c r="D6592" s="2">
        <v>0.02921575569506718</v>
      </c>
    </row>
    <row r="6593" spans="1:4">
      <c r="A6593" s="2">
        <v>6611</v>
      </c>
      <c r="B6593" s="2">
        <v>4.496360764671399</v>
      </c>
      <c r="C6593" s="2">
        <v>24.20736645947938</v>
      </c>
      <c r="D6593" s="2">
        <v>0.02918735998546207</v>
      </c>
    </row>
    <row r="6594" spans="1:4">
      <c r="A6594" s="2">
        <v>6612</v>
      </c>
      <c r="B6594" s="2">
        <v>4.502903537548167</v>
      </c>
      <c r="C6594" s="2">
        <v>24.23676781684599</v>
      </c>
      <c r="D6594" s="2">
        <v>0.0291590265665268</v>
      </c>
    </row>
    <row r="6595" spans="1:4">
      <c r="A6595" s="2">
        <v>6613</v>
      </c>
      <c r="B6595" s="2">
        <v>4.509463812130234</v>
      </c>
      <c r="C6595" s="2">
        <v>24.26621009109051</v>
      </c>
      <c r="D6595" s="2">
        <v>0.02913075528211639</v>
      </c>
    </row>
    <row r="6596" spans="1:4">
      <c r="A6596" s="2">
        <v>6614</v>
      </c>
      <c r="B6596" s="2">
        <v>4.516041648435907</v>
      </c>
      <c r="C6596" s="2">
        <v>24.29569338547612</v>
      </c>
      <c r="D6596" s="2">
        <v>0.0291025459765808</v>
      </c>
    </row>
    <row r="6597" spans="1:4">
      <c r="A6597" s="2">
        <v>6615</v>
      </c>
      <c r="B6597" s="2">
        <v>4.522637106737319</v>
      </c>
      <c r="C6597" s="2">
        <v>24.3252178035932</v>
      </c>
      <c r="D6597" s="2">
        <v>0.02907439849475879</v>
      </c>
    </row>
    <row r="6598" spans="1:4">
      <c r="A6598" s="2">
        <v>6616</v>
      </c>
      <c r="B6598" s="2">
        <v>4.529250247561592</v>
      </c>
      <c r="C6598" s="2">
        <v>24.35478344936009</v>
      </c>
      <c r="D6598" s="2">
        <v>0.02904631268198021</v>
      </c>
    </row>
    <row r="6599" spans="1:4">
      <c r="A6599" s="2">
        <v>6617</v>
      </c>
      <c r="B6599" s="2">
        <v>4.53588113169237</v>
      </c>
      <c r="C6599" s="2">
        <v>24.38439042702521</v>
      </c>
      <c r="D6599" s="2">
        <v>0.02901828838406084</v>
      </c>
    </row>
    <row r="6600" spans="1:4">
      <c r="A6600" s="2">
        <v>6618</v>
      </c>
      <c r="B6600" s="2">
        <v>4.542529820170897</v>
      </c>
      <c r="C6600" s="2">
        <v>24.41403884116754</v>
      </c>
      <c r="D6600" s="2">
        <v>0.02899032544730462</v>
      </c>
    </row>
    <row r="6601" spans="1:4">
      <c r="A6601" s="2">
        <v>6619</v>
      </c>
      <c r="B6601" s="2">
        <v>4.549196374297504</v>
      </c>
      <c r="C6601" s="2">
        <v>24.44372879669861</v>
      </c>
      <c r="D6601" s="2">
        <v>0.02896242371849689</v>
      </c>
    </row>
    <row r="6602" spans="1:4">
      <c r="A6602" s="2">
        <v>6620</v>
      </c>
      <c r="B6602" s="2">
        <v>4.555880855632847</v>
      </c>
      <c r="C6602" s="2">
        <v>24.47346039886336</v>
      </c>
      <c r="D6602" s="2">
        <v>0.02893458304490637</v>
      </c>
    </row>
    <row r="6603" spans="1:4">
      <c r="A6603" s="2">
        <v>6621</v>
      </c>
      <c r="B6603" s="2">
        <v>4.562583325999257</v>
      </c>
      <c r="C6603" s="2">
        <v>24.50323375324164</v>
      </c>
      <c r="D6603" s="2">
        <v>0.0289068032742813</v>
      </c>
    </row>
    <row r="6604" spans="1:4">
      <c r="A6604" s="2">
        <v>6622</v>
      </c>
      <c r="B6604" s="2">
        <v>4.569303847482101</v>
      </c>
      <c r="C6604" s="2">
        <v>24.53304896574958</v>
      </c>
      <c r="D6604" s="2">
        <v>0.02887908425484809</v>
      </c>
    </row>
    <row r="6605" spans="1:4">
      <c r="A6605" s="2">
        <v>6623</v>
      </c>
      <c r="B6605" s="2">
        <v>4.576042482431145</v>
      </c>
      <c r="C6605" s="2">
        <v>24.56290614264095</v>
      </c>
      <c r="D6605" s="2">
        <v>0.02885142583531097</v>
      </c>
    </row>
    <row r="6606" spans="1:4">
      <c r="A6606" s="2">
        <v>6624</v>
      </c>
      <c r="B6606" s="2">
        <v>4.58279929346188</v>
      </c>
      <c r="C6606" s="2">
        <v>24.59280539050838</v>
      </c>
      <c r="D6606" s="2">
        <v>0.02882382786484772</v>
      </c>
    </row>
    <row r="6607" spans="1:4">
      <c r="A6607" s="2">
        <v>6625</v>
      </c>
      <c r="B6607" s="2">
        <v>4.589574343456881</v>
      </c>
      <c r="C6607" s="2">
        <v>24.62274681628465</v>
      </c>
      <c r="D6607" s="2">
        <v>0.02879629019311114</v>
      </c>
    </row>
    <row r="6608" spans="1:4">
      <c r="A6608" s="2">
        <v>6626</v>
      </c>
      <c r="B6608" s="2">
        <v>4.596367695567253</v>
      </c>
      <c r="C6608" s="2">
        <v>24.65273052724448</v>
      </c>
      <c r="D6608" s="2">
        <v>0.0287688126702218</v>
      </c>
    </row>
    <row r="6609" spans="1:4">
      <c r="A6609" s="2">
        <v>6627</v>
      </c>
      <c r="B6609" s="2">
        <v>4.603179413213939</v>
      </c>
      <c r="C6609" s="2">
        <v>24.68275663100539</v>
      </c>
      <c r="D6609" s="2">
        <v>0.0287413951467731</v>
      </c>
    </row>
    <row r="6610" spans="1:4">
      <c r="A6610" s="2">
        <v>6628</v>
      </c>
      <c r="B6610" s="2">
        <v>4.610009560089135</v>
      </c>
      <c r="C6610" s="2">
        <v>24.71282523552926</v>
      </c>
      <c r="D6610" s="2">
        <v>0.02871403747382428</v>
      </c>
    </row>
    <row r="6611" spans="1:4">
      <c r="A6611" s="2">
        <v>6629</v>
      </c>
      <c r="B6611" s="2">
        <v>4.616858200157704</v>
      </c>
      <c r="C6611" s="2">
        <v>24.74293644912374</v>
      </c>
      <c r="D6611" s="2">
        <v>0.02868673950290157</v>
      </c>
    </row>
    <row r="6612" spans="1:4">
      <c r="A6612" s="2">
        <v>6630</v>
      </c>
      <c r="B6612" s="2">
        <v>4.623725397658579</v>
      </c>
      <c r="C6612" s="2">
        <v>24.7730903804436</v>
      </c>
      <c r="D6612" s="2">
        <v>0.02865950108599591</v>
      </c>
    </row>
    <row r="6613" spans="1:4">
      <c r="A6613" s="2">
        <v>6631</v>
      </c>
      <c r="B6613" s="2">
        <v>4.630611217106173</v>
      </c>
      <c r="C6613" s="2">
        <v>24.80328713849214</v>
      </c>
      <c r="D6613" s="2">
        <v>0.02863232207555777</v>
      </c>
    </row>
    <row r="6614" spans="1:4">
      <c r="A6614" s="2">
        <v>6632</v>
      </c>
      <c r="B6614" s="2">
        <v>4.637515723291848</v>
      </c>
      <c r="C6614" s="2">
        <v>24.83352683262267</v>
      </c>
      <c r="D6614" s="2">
        <v>0.0286052023245027</v>
      </c>
    </row>
    <row r="6615" spans="1:4">
      <c r="A6615" s="2">
        <v>6633</v>
      </c>
      <c r="B6615" s="2">
        <v>4.644438981285262</v>
      </c>
      <c r="C6615" s="2">
        <v>24.86380957253964</v>
      </c>
      <c r="D6615" s="2">
        <v>0.02857814168620121</v>
      </c>
    </row>
    <row r="6616" spans="1:4">
      <c r="A6616" s="2">
        <v>6634</v>
      </c>
      <c r="B6616" s="2">
        <v>4.651381056435918</v>
      </c>
      <c r="C6616" s="2">
        <v>24.89413546830038</v>
      </c>
      <c r="D6616" s="2">
        <v>0.02855114001448511</v>
      </c>
    </row>
    <row r="6617" spans="1:4">
      <c r="A6617" s="2">
        <v>6635</v>
      </c>
      <c r="B6617" s="2">
        <v>4.658342014374506</v>
      </c>
      <c r="C6617" s="2">
        <v>24.92450463031614</v>
      </c>
      <c r="D6617" s="2">
        <v>0.02852419716363963</v>
      </c>
    </row>
    <row r="6618" spans="1:4">
      <c r="A6618" s="2">
        <v>6636</v>
      </c>
      <c r="B6618" s="2">
        <v>4.665321921014472</v>
      </c>
      <c r="C6618" s="2">
        <v>24.95491716935397</v>
      </c>
      <c r="D6618" s="2">
        <v>0.02849731298840297</v>
      </c>
    </row>
    <row r="6619" spans="1:4">
      <c r="A6619" s="2">
        <v>6637</v>
      </c>
      <c r="B6619" s="2">
        <v>4.672320842553417</v>
      </c>
      <c r="C6619" s="2">
        <v>24.98537319653773</v>
      </c>
      <c r="D6619" s="2">
        <v>0.02847048734396873</v>
      </c>
    </row>
    <row r="6620" spans="1:4">
      <c r="A6620" s="2">
        <v>6638</v>
      </c>
      <c r="B6620" s="2">
        <v>4.679338845474589</v>
      </c>
      <c r="C6620" s="2">
        <v>25.01587282334969</v>
      </c>
      <c r="D6620" s="2">
        <v>0.02844372008597862</v>
      </c>
    </row>
    <row r="6621" spans="1:4">
      <c r="A6621" s="2">
        <v>6639</v>
      </c>
      <c r="B6621" s="2">
        <v>4.686375996548434</v>
      </c>
      <c r="C6621" s="2">
        <v>25.04641616163222</v>
      </c>
      <c r="D6621" s="2">
        <v>0.02841701107052463</v>
      </c>
    </row>
    <row r="6622" spans="1:4">
      <c r="A6622" s="2">
        <v>6640</v>
      </c>
      <c r="B6622" s="2">
        <v>4.693432362833961</v>
      </c>
      <c r="C6622" s="2">
        <v>25.07700332358861</v>
      </c>
      <c r="D6622" s="2">
        <v>0.02839036015414542</v>
      </c>
    </row>
    <row r="6623" spans="1:4">
      <c r="A6623" s="2">
        <v>6641</v>
      </c>
      <c r="B6623" s="2">
        <v>4.700508011680398</v>
      </c>
      <c r="C6623" s="2">
        <v>25.10763442178527</v>
      </c>
      <c r="D6623" s="2">
        <v>0.02836376719382627</v>
      </c>
    </row>
    <row r="6624" spans="1:4">
      <c r="A6624" s="2">
        <v>6642</v>
      </c>
      <c r="B6624" s="2">
        <v>4.707603010728582</v>
      </c>
      <c r="C6624" s="2">
        <v>25.13830956915255</v>
      </c>
      <c r="D6624" s="2">
        <v>0.02833723204699456</v>
      </c>
    </row>
    <row r="6625" spans="1:4">
      <c r="A6625" s="2">
        <v>6643</v>
      </c>
      <c r="B6625" s="2">
        <v>4.714717427912592</v>
      </c>
      <c r="C6625" s="2">
        <v>25.16902887898664</v>
      </c>
      <c r="D6625" s="2">
        <v>0.02831075457152277</v>
      </c>
    </row>
    <row r="6626" spans="1:4">
      <c r="A6626" s="2">
        <v>6644</v>
      </c>
      <c r="B6626" s="2">
        <v>4.721851331461171</v>
      </c>
      <c r="C6626" s="2">
        <v>25.19979246495079</v>
      </c>
      <c r="D6626" s="2">
        <v>0.028284334625722</v>
      </c>
    </row>
    <row r="6627" spans="1:4">
      <c r="A6627" s="2">
        <v>6645</v>
      </c>
      <c r="B6627" s="2">
        <v>4.729004789899387</v>
      </c>
      <c r="C6627" s="2">
        <v>25.23060044107693</v>
      </c>
      <c r="D6627" s="2">
        <v>0.02825797206834302</v>
      </c>
    </row>
    <row r="6628" spans="1:4">
      <c r="A6628" s="2">
        <v>6646</v>
      </c>
      <c r="B6628" s="2">
        <v>4.736177872050086</v>
      </c>
      <c r="C6628" s="2">
        <v>25.26145292176708</v>
      </c>
      <c r="D6628" s="2">
        <v>0.02823166675857491</v>
      </c>
    </row>
    <row r="6629" spans="1:4">
      <c r="A6629" s="2">
        <v>6647</v>
      </c>
      <c r="B6629" s="2">
        <v>4.743370647035524</v>
      </c>
      <c r="C6629" s="2">
        <v>25.29235002179492</v>
      </c>
      <c r="D6629" s="2">
        <v>0.02820541855604219</v>
      </c>
    </row>
    <row r="6630" spans="1:4">
      <c r="A6630" s="2">
        <v>6648</v>
      </c>
      <c r="B6630" s="2">
        <v>4.75058318427891</v>
      </c>
      <c r="C6630" s="2">
        <v>25.32329185630724</v>
      </c>
      <c r="D6630" s="2">
        <v>0.02817922732080369</v>
      </c>
    </row>
    <row r="6631" spans="1:4">
      <c r="A6631" s="2">
        <v>6649</v>
      </c>
      <c r="B6631" s="2">
        <v>4.757815553505994</v>
      </c>
      <c r="C6631" s="2">
        <v>25.35427854082548</v>
      </c>
      <c r="D6631" s="2">
        <v>0.02815309291335188</v>
      </c>
    </row>
    <row r="6632" spans="1:4">
      <c r="A6632" s="2">
        <v>6650</v>
      </c>
      <c r="B6632" s="2">
        <v>4.765067824746597</v>
      </c>
      <c r="C6632" s="2">
        <v>25.38531019124698</v>
      </c>
      <c r="D6632" s="2">
        <v>0.02812701519460825</v>
      </c>
    </row>
    <row r="6633" spans="1:4">
      <c r="A6633" s="2">
        <v>6651</v>
      </c>
      <c r="B6633" s="2">
        <v>4.772340068336345</v>
      </c>
      <c r="C6633" s="2">
        <v>25.41638692384701</v>
      </c>
      <c r="D6633" s="2">
        <v>0.02810099402592603</v>
      </c>
    </row>
    <row r="6634" spans="1:4">
      <c r="A6634" s="2">
        <v>6652</v>
      </c>
      <c r="B6634" s="2">
        <v>4.779632354918184</v>
      </c>
      <c r="C6634" s="2">
        <v>25.44750885527997</v>
      </c>
      <c r="D6634" s="2">
        <v>0.02807502926908667</v>
      </c>
    </row>
    <row r="6635" spans="1:4">
      <c r="A6635" s="2">
        <v>6653</v>
      </c>
      <c r="B6635" s="2">
        <v>4.786944755444003</v>
      </c>
      <c r="C6635" s="2">
        <v>25.47867610258083</v>
      </c>
      <c r="D6635" s="2">
        <v>0.0280491207862964</v>
      </c>
    </row>
    <row r="6636" spans="1:4">
      <c r="A6636" s="2">
        <v>6654</v>
      </c>
      <c r="B6636" s="2">
        <v>4.79427734117628</v>
      </c>
      <c r="C6636" s="2">
        <v>25.5098887831669</v>
      </c>
      <c r="D6636" s="2">
        <v>0.02802326844018743</v>
      </c>
    </row>
    <row r="6637" spans="1:4">
      <c r="A6637" s="2">
        <v>6655</v>
      </c>
      <c r="B6637" s="2">
        <v>4.801630183689769</v>
      </c>
      <c r="C6637" s="2">
        <v>25.54114701483943</v>
      </c>
      <c r="D6637" s="2">
        <v>0.02799747209381653</v>
      </c>
    </row>
    <row r="6638" spans="1:4">
      <c r="A6638" s="2">
        <v>6656</v>
      </c>
      <c r="B6638" s="2">
        <v>4.809003354873091</v>
      </c>
      <c r="C6638" s="2">
        <v>25.57245091578491</v>
      </c>
      <c r="D6638" s="2">
        <v>0.02797173161065869</v>
      </c>
    </row>
    <row r="6639" spans="1:4">
      <c r="A6639" s="2">
        <v>6657</v>
      </c>
      <c r="B6639" s="2">
        <v>4.816396926930356</v>
      </c>
      <c r="C6639" s="2">
        <v>25.60380060457655</v>
      </c>
      <c r="D6639" s="2">
        <v>0.02794604685461433</v>
      </c>
    </row>
    <row r="6640" spans="1:4">
      <c r="A6640" s="2">
        <v>6658</v>
      </c>
      <c r="B6640" s="2">
        <v>4.823810972383</v>
      </c>
      <c r="C6640" s="2">
        <v>25.63519620017651</v>
      </c>
      <c r="D6640" s="2">
        <v>0.02792041768999853</v>
      </c>
    </row>
    <row r="6641" spans="1:4">
      <c r="A6641" s="2">
        <v>6659</v>
      </c>
      <c r="B6641" s="2">
        <v>4.831245564071253</v>
      </c>
      <c r="C6641" s="2">
        <v>25.66663782193663</v>
      </c>
      <c r="D6641" s="2">
        <v>0.02789484398154596</v>
      </c>
    </row>
    <row r="6642" spans="1:4">
      <c r="A6642" s="2">
        <v>6660</v>
      </c>
      <c r="B6642" s="2">
        <v>4.838700775156006</v>
      </c>
      <c r="C6642" s="2">
        <v>25.69812558960057</v>
      </c>
      <c r="D6642" s="2">
        <v>0.02786932559440569</v>
      </c>
    </row>
    <row r="6643" spans="1:4">
      <c r="A6643" s="2">
        <v>6661</v>
      </c>
      <c r="B6643" s="2">
        <v>4.846176679120431</v>
      </c>
      <c r="C6643" s="2">
        <v>25.72965962330522</v>
      </c>
      <c r="D6643" s="2">
        <v>0.02784386239414283</v>
      </c>
    </row>
    <row r="6644" spans="1:4">
      <c r="A6644" s="2">
        <v>6662</v>
      </c>
      <c r="B6644" s="2">
        <v>4.853673349771665</v>
      </c>
      <c r="C6644" s="2">
        <v>25.76124004358226</v>
      </c>
      <c r="D6644" s="2">
        <v>0.02781845424673401</v>
      </c>
    </row>
    <row r="6645" spans="1:4">
      <c r="A6645" s="2">
        <v>6663</v>
      </c>
      <c r="B6645" s="2">
        <v>4.861190861242666</v>
      </c>
      <c r="C6645" s="2">
        <v>25.79286697135999</v>
      </c>
      <c r="D6645" s="2">
        <v>0.0277931010185678</v>
      </c>
    </row>
    <row r="6646" spans="1:4">
      <c r="A6646" s="2">
        <v>6664</v>
      </c>
      <c r="B6646" s="2">
        <v>4.86872928799379</v>
      </c>
      <c r="C6646" s="2">
        <v>25.82454052796466</v>
      </c>
      <c r="D6646" s="2">
        <v>0.0277678025764424</v>
      </c>
    </row>
    <row r="6647" spans="1:4">
      <c r="A6647" s="2">
        <v>6665</v>
      </c>
      <c r="B6647" s="2">
        <v>4.876288704814594</v>
      </c>
      <c r="C6647" s="2">
        <v>25.85626083512205</v>
      </c>
      <c r="D6647" s="2">
        <v>0.0277425587875636</v>
      </c>
    </row>
    <row r="6648" spans="1:4">
      <c r="A6648" s="2">
        <v>6666</v>
      </c>
      <c r="B6648" s="2">
        <v>4.883869186825678</v>
      </c>
      <c r="C6648" s="2">
        <v>25.88802801495962</v>
      </c>
      <c r="D6648" s="2">
        <v>0.02771736951954684</v>
      </c>
    </row>
    <row r="6649" spans="1:4">
      <c r="A6649" s="2">
        <v>6667</v>
      </c>
      <c r="B6649" s="2">
        <v>4.89147080948027</v>
      </c>
      <c r="C6649" s="2">
        <v>25.91984219000737</v>
      </c>
      <c r="D6649" s="2">
        <v>0.02769223464040926</v>
      </c>
    </row>
    <row r="6650" spans="1:4">
      <c r="A6650" s="2">
        <v>6668</v>
      </c>
      <c r="B6650" s="2">
        <v>4.899093648566218</v>
      </c>
      <c r="C6650" s="2">
        <v>25.95170348320021</v>
      </c>
      <c r="D6650" s="2">
        <v>0.02766715401857534</v>
      </c>
    </row>
    <row r="6651" spans="1:4">
      <c r="A6651" s="2">
        <v>6669</v>
      </c>
      <c r="B6651" s="2">
        <v>4.906737780207635</v>
      </c>
      <c r="C6651" s="2">
        <v>25.98361201787927</v>
      </c>
      <c r="D6651" s="2">
        <v>0.0276421275228701</v>
      </c>
    </row>
    <row r="6652" spans="1:4">
      <c r="A6652" s="2">
        <v>6670</v>
      </c>
      <c r="B6652" s="2">
        <v>4.91440328086671</v>
      </c>
      <c r="C6652" s="2">
        <v>26.01556791779345</v>
      </c>
      <c r="D6652" s="2">
        <v>0.02761715502252082</v>
      </c>
    </row>
    <row r="6653" spans="1:4">
      <c r="A6653" s="2">
        <v>6671</v>
      </c>
      <c r="B6653" s="2">
        <v>4.92209022734557</v>
      </c>
      <c r="C6653" s="2">
        <v>26.04757130710125</v>
      </c>
      <c r="D6653" s="2">
        <v>0.02759223638715391</v>
      </c>
    </row>
    <row r="6654" spans="1:4">
      <c r="A6654" s="2">
        <v>6672</v>
      </c>
      <c r="B6654" s="2">
        <v>4.929798696788052</v>
      </c>
      <c r="C6654" s="2">
        <v>26.07962231037242</v>
      </c>
      <c r="D6654" s="2">
        <v>0.02756737148679389</v>
      </c>
    </row>
    <row r="6655" spans="1:4">
      <c r="A6655" s="2">
        <v>6673</v>
      </c>
      <c r="B6655" s="2">
        <v>4.937528766681629</v>
      </c>
      <c r="C6655" s="2">
        <v>26.11172105258977</v>
      </c>
      <c r="D6655" s="2">
        <v>0.02754256019186352</v>
      </c>
    </row>
    <row r="6656" spans="1:4">
      <c r="A6656" s="2">
        <v>6674</v>
      </c>
      <c r="B6656" s="2">
        <v>4.945280514859134</v>
      </c>
      <c r="C6656" s="2">
        <v>26.14386765915057</v>
      </c>
      <c r="D6656" s="2">
        <v>0.02751780237318002</v>
      </c>
    </row>
    <row r="6657" spans="1:4">
      <c r="A6657" s="2">
        <v>6675</v>
      </c>
      <c r="B6657" s="2">
        <v>4.953054019500683</v>
      </c>
      <c r="C6657" s="2">
        <v>26.17606225586848</v>
      </c>
      <c r="D6657" s="2">
        <v>0.02749309790195353</v>
      </c>
    </row>
    <row r="6658" spans="1:4">
      <c r="A6658" s="2">
        <v>6676</v>
      </c>
      <c r="B6658" s="2">
        <v>4.960849359135568</v>
      </c>
      <c r="C6658" s="2">
        <v>26.20830496897528</v>
      </c>
      <c r="D6658" s="2">
        <v>0.02746844664978954</v>
      </c>
    </row>
    <row r="6659" spans="1:4">
      <c r="A6659" s="2">
        <v>6677</v>
      </c>
      <c r="B6659" s="2">
        <v>4.96866661264403</v>
      </c>
      <c r="C6659" s="2">
        <v>26.24059592512215</v>
      </c>
      <c r="D6659" s="2">
        <v>0.0274438484886832</v>
      </c>
    </row>
    <row r="6660" spans="1:4">
      <c r="A6660" s="2">
        <v>6678</v>
      </c>
      <c r="B6660" s="2">
        <v>4.976505859259315</v>
      </c>
      <c r="C6660" s="2">
        <v>26.27293525138211</v>
      </c>
      <c r="D6660" s="2">
        <v>0.02741930329101849</v>
      </c>
    </row>
    <row r="6661" spans="1:4">
      <c r="A6661" s="2">
        <v>6679</v>
      </c>
      <c r="B6661" s="2">
        <v>4.984367178569407</v>
      </c>
      <c r="C6661" s="2">
        <v>26.30532307525105</v>
      </c>
      <c r="D6661" s="2">
        <v>0.02739481092957097</v>
      </c>
    </row>
    <row r="6662" spans="1:4">
      <c r="A6662" s="2">
        <v>6680</v>
      </c>
      <c r="B6662" s="2">
        <v>4.992250650519104</v>
      </c>
      <c r="C6662" s="2">
        <v>26.33775952465012</v>
      </c>
      <c r="D6662" s="2">
        <v>0.02737037127750042</v>
      </c>
    </row>
    <row r="6663" spans="1:4">
      <c r="A6663" s="2">
        <v>6681</v>
      </c>
      <c r="B6663" s="2">
        <v>5.00015635541183</v>
      </c>
      <c r="C6663" s="2">
        <v>26.37024472792691</v>
      </c>
      <c r="D6663" s="2">
        <v>0.02734598420835388</v>
      </c>
    </row>
    <row r="6664" spans="1:4">
      <c r="A6664" s="2">
        <v>6682</v>
      </c>
      <c r="B6664" s="2">
        <v>5.008084373911566</v>
      </c>
      <c r="C6664" s="2">
        <v>26.40277881385738</v>
      </c>
      <c r="D6664" s="2">
        <v>0.02732164959606231</v>
      </c>
    </row>
    <row r="6665" spans="1:4">
      <c r="A6665" s="2">
        <v>6683</v>
      </c>
      <c r="B6665" s="2">
        <v>5.016034787044931</v>
      </c>
      <c r="C6665" s="2">
        <v>26.43536191164785</v>
      </c>
      <c r="D6665" s="2">
        <v>0.0272973673149417</v>
      </c>
    </row>
    <row r="6666" spans="1:4">
      <c r="A6666" s="2">
        <v>6684</v>
      </c>
      <c r="B6666" s="2">
        <v>5.02400767620303</v>
      </c>
      <c r="C6666" s="2">
        <v>26.46799415093656</v>
      </c>
      <c r="D6666" s="2">
        <v>0.02727313723968561</v>
      </c>
    </row>
    <row r="6667" spans="1:4">
      <c r="A6667" s="2">
        <v>6685</v>
      </c>
      <c r="B6667" s="2">
        <v>5.032003123143427</v>
      </c>
      <c r="C6667" s="2">
        <v>26.50067566179528</v>
      </c>
      <c r="D6667" s="2">
        <v>0.02724895924537163</v>
      </c>
    </row>
    <row r="6668" spans="1:4">
      <c r="A6668" s="2">
        <v>6686</v>
      </c>
      <c r="B6668" s="2">
        <v>5.040021209992241</v>
      </c>
      <c r="C6668" s="2">
        <v>26.53340657473155</v>
      </c>
      <c r="D6668" s="2">
        <v>0.02722483320745517</v>
      </c>
    </row>
    <row r="6669" spans="1:4">
      <c r="A6669" s="2">
        <v>6687</v>
      </c>
      <c r="B6669" s="2">
        <v>5.048062019246021</v>
      </c>
      <c r="C6669" s="2">
        <v>26.56618702069007</v>
      </c>
      <c r="D6669" s="2">
        <v>0.02720075900176921</v>
      </c>
    </row>
    <row r="6670" spans="1:4">
      <c r="A6670" s="2">
        <v>6688</v>
      </c>
      <c r="B6670" s="2">
        <v>5.056125633773854</v>
      </c>
      <c r="C6670" s="2">
        <v>26.59901713105472</v>
      </c>
      <c r="D6670" s="2">
        <v>0.02717673650452346</v>
      </c>
    </row>
    <row r="6671" spans="1:4">
      <c r="A6671" s="2">
        <v>6689</v>
      </c>
      <c r="B6671" s="2">
        <v>5.064212136819331</v>
      </c>
      <c r="C6671" s="2">
        <v>26.63189703765019</v>
      </c>
      <c r="D6671" s="2">
        <v>0.02715276559230295</v>
      </c>
    </row>
    <row r="6672" spans="1:4">
      <c r="A6672" s="2">
        <v>6690</v>
      </c>
      <c r="B6672" s="2">
        <v>5.072321612002639</v>
      </c>
      <c r="C6672" s="2">
        <v>26.66482687274411</v>
      </c>
      <c r="D6672" s="2">
        <v>0.02712884614206612</v>
      </c>
    </row>
    <row r="6673" spans="1:4">
      <c r="A6673" s="2">
        <v>6691</v>
      </c>
      <c r="B6673" s="2">
        <v>5.080454143322612</v>
      </c>
      <c r="C6673" s="2">
        <v>26.69780676904865</v>
      </c>
      <c r="D6673" s="2">
        <v>0.02710497803114298</v>
      </c>
    </row>
    <row r="6674" spans="1:4">
      <c r="A6674" s="2">
        <v>6692</v>
      </c>
      <c r="B6674" s="2">
        <v>5.08860981515868</v>
      </c>
      <c r="C6674" s="2">
        <v>26.73083685972214</v>
      </c>
      <c r="D6674" s="2">
        <v>0.02708116113723735</v>
      </c>
    </row>
    <row r="6675" spans="1:4">
      <c r="A6675" s="2">
        <v>6693</v>
      </c>
      <c r="B6675" s="2">
        <v>5.096788712273127</v>
      </c>
      <c r="C6675" s="2">
        <v>26.76391727837138</v>
      </c>
      <c r="D6675" s="2">
        <v>0.02705739533842022</v>
      </c>
    </row>
    <row r="6676" spans="1:4">
      <c r="A6676" s="2">
        <v>6694</v>
      </c>
      <c r="B6676" s="2">
        <v>5.104990919813036</v>
      </c>
      <c r="C6676" s="2">
        <v>26.79704815905313</v>
      </c>
      <c r="D6676" s="2">
        <v>0.02703368051313282</v>
      </c>
    </row>
    <row r="6677" spans="1:4">
      <c r="A6677" s="2">
        <v>6695</v>
      </c>
      <c r="B6677" s="2">
        <v>5.113216523312517</v>
      </c>
      <c r="C6677" s="2">
        <v>26.83022963627635</v>
      </c>
      <c r="D6677" s="2">
        <v>0.02701001654018231</v>
      </c>
    </row>
    <row r="6678" spans="1:4">
      <c r="A6678" s="2">
        <v>6696</v>
      </c>
      <c r="B6678" s="2">
        <v>5.121465608694754</v>
      </c>
      <c r="C6678" s="2">
        <v>26.86346184500373</v>
      </c>
      <c r="D6678" s="2">
        <v>0.02698640329874413</v>
      </c>
    </row>
    <row r="6679" spans="1:4">
      <c r="A6679" s="2">
        <v>6697</v>
      </c>
      <c r="B6679" s="2">
        <v>5.129738262274075</v>
      </c>
      <c r="C6679" s="2">
        <v>26.89674492065349</v>
      </c>
      <c r="D6679" s="2">
        <v>0.02696284066835575</v>
      </c>
    </row>
    <row r="6680" spans="1:4">
      <c r="A6680" s="2">
        <v>6698</v>
      </c>
      <c r="B6680" s="2">
        <v>5.138034570758276</v>
      </c>
      <c r="C6680" s="2">
        <v>26.93007899910178</v>
      </c>
      <c r="D6680" s="2">
        <v>0.02693932852892056</v>
      </c>
    </row>
    <row r="6681" spans="1:4">
      <c r="A6681" s="2">
        <v>6699</v>
      </c>
      <c r="B6681" s="2">
        <v>5.146354621250592</v>
      </c>
      <c r="C6681" s="2">
        <v>26.96346421668397</v>
      </c>
      <c r="D6681" s="2">
        <v>0.02691586676070268</v>
      </c>
    </row>
    <row r="6682" spans="1:4">
      <c r="A6682" s="2">
        <v>6700</v>
      </c>
      <c r="B6682" s="2">
        <v>5.154698501251988</v>
      </c>
      <c r="C6682" s="2">
        <v>26.996900710197</v>
      </c>
      <c r="D6682" s="2">
        <v>0.02689245524432782</v>
      </c>
    </row>
    <row r="6683" spans="1:4">
      <c r="A6683" s="2">
        <v>6701</v>
      </c>
      <c r="B6683" s="2">
        <v>5.163066298663304</v>
      </c>
      <c r="C6683" s="2">
        <v>27.03038861690108</v>
      </c>
      <c r="D6683" s="2">
        <v>0.02686909386078162</v>
      </c>
    </row>
    <row r="6684" spans="1:4">
      <c r="A6684" s="2">
        <v>6702</v>
      </c>
      <c r="B6684" s="2">
        <v>5.171458101787458</v>
      </c>
      <c r="C6684" s="2">
        <v>27.06392807452165</v>
      </c>
      <c r="D6684" s="2">
        <v>0.02684578249140757</v>
      </c>
    </row>
    <row r="6685" spans="1:4">
      <c r="A6685" s="2">
        <v>6703</v>
      </c>
      <c r="B6685" s="2">
        <v>5.179873999331702</v>
      </c>
      <c r="C6685" s="2">
        <v>27.09751922125146</v>
      </c>
      <c r="D6685" s="2">
        <v>0.0268225210179075</v>
      </c>
    </row>
    <row r="6686" spans="1:4">
      <c r="A6686" s="2">
        <v>6704</v>
      </c>
      <c r="B6686" s="2">
        <v>5.188314080409737</v>
      </c>
      <c r="C6686" s="2">
        <v>27.13116219575213</v>
      </c>
      <c r="D6686" s="2">
        <v>0.02679930932233832</v>
      </c>
    </row>
    <row r="6687" spans="1:4">
      <c r="A6687" s="2">
        <v>6705</v>
      </c>
      <c r="B6687" s="2">
        <v>5.196778434544127</v>
      </c>
      <c r="C6687" s="2">
        <v>27.16485713715664</v>
      </c>
      <c r="D6687" s="2">
        <v>0.02677614728711286</v>
      </c>
    </row>
    <row r="6688" spans="1:4">
      <c r="A6688" s="2">
        <v>6706</v>
      </c>
      <c r="B6688" s="2">
        <v>5.205267151668387</v>
      </c>
      <c r="C6688" s="2">
        <v>27.19860418507076</v>
      </c>
      <c r="D6688" s="2">
        <v>0.02675303479499591</v>
      </c>
    </row>
    <row r="6689" spans="1:4">
      <c r="A6689" s="2">
        <v>6707</v>
      </c>
      <c r="B6689" s="2">
        <v>5.21378032212939</v>
      </c>
      <c r="C6689" s="2">
        <v>27.23240347957548</v>
      </c>
      <c r="D6689" s="2">
        <v>0.02672997172910596</v>
      </c>
    </row>
    <row r="6690" spans="1:4">
      <c r="A6690" s="2">
        <v>6708</v>
      </c>
      <c r="B6690" s="2">
        <v>5.222318036689538</v>
      </c>
      <c r="C6690" s="2">
        <v>27.26625516122856</v>
      </c>
      <c r="D6690" s="2">
        <v>0.02670695797291323</v>
      </c>
    </row>
    <row r="6691" spans="1:4">
      <c r="A6691" s="2">
        <v>6709</v>
      </c>
      <c r="B6691" s="2">
        <v>5.23088038652919</v>
      </c>
      <c r="C6691" s="2">
        <v>27.30015937106692</v>
      </c>
      <c r="D6691" s="2">
        <v>0.02668399341023586</v>
      </c>
    </row>
    <row r="6692" spans="1:4">
      <c r="A6692" s="2">
        <v>6710</v>
      </c>
      <c r="B6692" s="2">
        <v>5.239467463248863</v>
      </c>
      <c r="C6692" s="2">
        <v>27.33411625060837</v>
      </c>
      <c r="D6692" s="2">
        <v>0.02666107792524264</v>
      </c>
    </row>
    <row r="6693" spans="1:4">
      <c r="A6693" s="2">
        <v>6711</v>
      </c>
      <c r="B6693" s="2">
        <v>5.248079358871597</v>
      </c>
      <c r="C6693" s="2">
        <v>27.36812594185356</v>
      </c>
      <c r="D6693" s="2">
        <v>0.02663821140244915</v>
      </c>
    </row>
    <row r="6694" spans="1:4">
      <c r="A6694" s="2">
        <v>6712</v>
      </c>
      <c r="B6694" s="2">
        <v>5.256716165845334</v>
      </c>
      <c r="C6694" s="2">
        <v>27.40218858728827</v>
      </c>
      <c r="D6694" s="2">
        <v>0.02661539372671828</v>
      </c>
    </row>
    <row r="6695" spans="1:4">
      <c r="A6695" s="2">
        <v>6713</v>
      </c>
      <c r="B6695" s="2">
        <v>5.265377977045308</v>
      </c>
      <c r="C6695" s="2">
        <v>27.43630432988547</v>
      </c>
      <c r="D6695" s="2">
        <v>0.02659262478325686</v>
      </c>
    </row>
    <row r="6696" spans="1:4">
      <c r="A6696" s="2">
        <v>6714</v>
      </c>
      <c r="B6696" s="2">
        <v>5.274064885776269</v>
      </c>
      <c r="C6696" s="2">
        <v>27.47047331310675</v>
      </c>
      <c r="D6696" s="2">
        <v>0.02656990445761609</v>
      </c>
    </row>
    <row r="6697" spans="1:4">
      <c r="A6697" s="2">
        <v>6715</v>
      </c>
      <c r="B6697" s="2">
        <v>5.282776985775078</v>
      </c>
      <c r="C6697" s="2">
        <v>27.5046956809052</v>
      </c>
      <c r="D6697" s="2">
        <v>0.02654723263569148</v>
      </c>
    </row>
    <row r="6698" spans="1:4">
      <c r="A6698" s="2">
        <v>6716</v>
      </c>
      <c r="B6698" s="2">
        <v>5.291514371212905</v>
      </c>
      <c r="C6698" s="2">
        <v>27.53897157772669</v>
      </c>
      <c r="D6698" s="2">
        <v>0.02652460920371824</v>
      </c>
    </row>
    <row r="6699" spans="1:4">
      <c r="A6699" s="2">
        <v>6717</v>
      </c>
      <c r="B6699" s="2">
        <v>5.300277136697869</v>
      </c>
      <c r="C6699" s="2">
        <v>27.57330114851262</v>
      </c>
      <c r="D6699" s="2">
        <v>0.02650203404827312</v>
      </c>
    </row>
    <row r="6700" spans="1:4">
      <c r="A6700" s="2">
        <v>6718</v>
      </c>
      <c r="B6700" s="2">
        <v>5.309065377277338</v>
      </c>
      <c r="C6700" s="2">
        <v>27.60768453870168</v>
      </c>
      <c r="D6700" s="2">
        <v>0.02647950705627333</v>
      </c>
    </row>
    <row r="6701" spans="1:4">
      <c r="A6701" s="2">
        <v>6719</v>
      </c>
      <c r="B6701" s="2">
        <v>5.317879188440329</v>
      </c>
      <c r="C6701" s="2">
        <v>27.64212189423153</v>
      </c>
      <c r="D6701" s="2">
        <v>0.0264570281149713</v>
      </c>
    </row>
    <row r="6702" spans="1:4">
      <c r="A6702" s="2">
        <v>6720</v>
      </c>
      <c r="B6702" s="2">
        <v>5.326718666120181</v>
      </c>
      <c r="C6702" s="2">
        <v>27.67661336154176</v>
      </c>
      <c r="D6702" s="2">
        <v>0.02643459711196017</v>
      </c>
    </row>
    <row r="6703" spans="1:4">
      <c r="A6703" s="2">
        <v>6721</v>
      </c>
      <c r="B6703" s="2">
        <v>5.335583906696846</v>
      </c>
      <c r="C6703" s="2">
        <v>27.71115908757527</v>
      </c>
      <c r="D6703" s="2">
        <v>0.02641221393516691</v>
      </c>
    </row>
    <row r="6704" spans="1:4">
      <c r="A6704" s="2">
        <v>6722</v>
      </c>
      <c r="B6704" s="2">
        <v>5.34447500699947</v>
      </c>
      <c r="C6704" s="2">
        <v>27.74575921978066</v>
      </c>
      <c r="D6704" s="2">
        <v>0.02638987847285468</v>
      </c>
    </row>
    <row r="6705" spans="1:4">
      <c r="A6705" s="2">
        <v>6723</v>
      </c>
      <c r="B6705" s="2">
        <v>5.353392064308915</v>
      </c>
      <c r="C6705" s="2">
        <v>27.78041390611432</v>
      </c>
      <c r="D6705" s="2">
        <v>0.02636759061361793</v>
      </c>
    </row>
    <row r="6706" spans="1:4">
      <c r="A6706" s="2">
        <v>6724</v>
      </c>
      <c r="B6706" s="2">
        <v>5.362335176360292</v>
      </c>
      <c r="C6706" s="2">
        <v>27.81512329504265</v>
      </c>
      <c r="D6706" s="2">
        <v>0.02634535024638673</v>
      </c>
    </row>
    <row r="6707" spans="1:4">
      <c r="A6707" s="2">
        <v>6725</v>
      </c>
      <c r="B6707" s="2">
        <v>5.37130444134553</v>
      </c>
      <c r="C6707" s="2">
        <v>27.84988753554419</v>
      </c>
      <c r="D6707" s="2">
        <v>0.02632315726042045</v>
      </c>
    </row>
    <row r="6708" spans="1:4">
      <c r="A6708" s="2">
        <v>6726</v>
      </c>
      <c r="B6708" s="2">
        <v>5.380299957915864</v>
      </c>
      <c r="C6708" s="2">
        <v>27.8847067771115</v>
      </c>
      <c r="D6708" s="2">
        <v>0.02630101154530962</v>
      </c>
    </row>
    <row r="6709" spans="1:4">
      <c r="A6709" s="2">
        <v>6727</v>
      </c>
      <c r="B6709" s="2">
        <v>5.389321825184497</v>
      </c>
      <c r="C6709" s="2">
        <v>27.91958116975367</v>
      </c>
      <c r="D6709" s="2">
        <v>0.02627891299097429</v>
      </c>
    </row>
    <row r="6710" spans="1:4">
      <c r="A6710" s="2">
        <v>6728</v>
      </c>
      <c r="B6710" s="2">
        <v>5.398370142729152</v>
      </c>
      <c r="C6710" s="2">
        <v>27.9545108639982</v>
      </c>
      <c r="D6710" s="2">
        <v>0.02625686148766226</v>
      </c>
    </row>
    <row r="6711" spans="1:4">
      <c r="A6711" s="2">
        <v>6729</v>
      </c>
      <c r="B6711" s="2">
        <v>5.407445010594788</v>
      </c>
      <c r="C6711" s="2">
        <v>27.98949601089369</v>
      </c>
      <c r="D6711" s="2">
        <v>0.02623485692594785</v>
      </c>
    </row>
    <row r="6712" spans="1:4">
      <c r="A6712" s="2">
        <v>6730</v>
      </c>
      <c r="B6712" s="2">
        <v>5.416546529296054</v>
      </c>
      <c r="C6712" s="2">
        <v>28.02453676201117</v>
      </c>
      <c r="D6712" s="2">
        <v>0.02621289919673286</v>
      </c>
    </row>
    <row r="6713" spans="1:4">
      <c r="A6713" s="2">
        <v>6731</v>
      </c>
      <c r="B6713" s="2">
        <v>5.425674799820148</v>
      </c>
      <c r="C6713" s="2">
        <v>28.05963326944731</v>
      </c>
      <c r="D6713" s="2">
        <v>0.02619098819124166</v>
      </c>
    </row>
    <row r="6714" spans="1:4">
      <c r="A6714" s="2">
        <v>6732</v>
      </c>
      <c r="B6714" s="2">
        <v>5.434829923629324</v>
      </c>
      <c r="C6714" s="2">
        <v>28.09478568582581</v>
      </c>
      <c r="D6714" s="2">
        <v>0.02616912380102532</v>
      </c>
    </row>
    <row r="6715" spans="1:4">
      <c r="A6715" s="2">
        <v>6733</v>
      </c>
      <c r="B6715" s="2">
        <v>5.444012002663673</v>
      </c>
      <c r="C6715" s="2">
        <v>28.12999416430013</v>
      </c>
      <c r="D6715" s="2">
        <v>0.02614730591795489</v>
      </c>
    </row>
    <row r="6716" spans="1:4">
      <c r="A6716" s="2">
        <v>6734</v>
      </c>
      <c r="B6716" s="2">
        <v>5.453221139343754</v>
      </c>
      <c r="C6716" s="2">
        <v>28.1652588585554</v>
      </c>
      <c r="D6716" s="2">
        <v>0.02612553443422416</v>
      </c>
    </row>
    <row r="6717" spans="1:4">
      <c r="A6717" s="2">
        <v>6735</v>
      </c>
      <c r="B6717" s="2">
        <v>5.462457436573434</v>
      </c>
      <c r="C6717" s="2">
        <v>28.20057992281105</v>
      </c>
      <c r="D6717" s="2">
        <v>0.02610380924234723</v>
      </c>
    </row>
    <row r="6718" spans="1:4">
      <c r="A6718" s="2">
        <v>6736</v>
      </c>
      <c r="B6718" s="2">
        <v>5.471720997742474</v>
      </c>
      <c r="C6718" s="2">
        <v>28.23595751182258</v>
      </c>
      <c r="D6718" s="2">
        <v>0.02608213023515815</v>
      </c>
    </row>
    <row r="6719" spans="1:4">
      <c r="A6719" s="2">
        <v>6737</v>
      </c>
      <c r="B6719" s="2">
        <v>5.48101192672941</v>
      </c>
      <c r="C6719" s="2">
        <v>28.27139178088426</v>
      </c>
      <c r="D6719" s="2">
        <v>0.02606049730580973</v>
      </c>
    </row>
    <row r="6720" spans="1:4">
      <c r="A6720" s="2">
        <v>6738</v>
      </c>
      <c r="B6720" s="2">
        <v>5.490330327904227</v>
      </c>
      <c r="C6720" s="2">
        <v>28.30688288583098</v>
      </c>
      <c r="D6720" s="2">
        <v>0.02603891034777017</v>
      </c>
    </row>
    <row r="6721" spans="1:4">
      <c r="A6721" s="2">
        <v>6739</v>
      </c>
      <c r="B6721" s="2">
        <v>5.499676306131311</v>
      </c>
      <c r="C6721" s="2">
        <v>28.34243098304119</v>
      </c>
      <c r="D6721" s="2">
        <v>0.02601736925482578</v>
      </c>
    </row>
    <row r="6722" spans="1:4">
      <c r="A6722" s="2">
        <v>6740</v>
      </c>
      <c r="B6722" s="2">
        <v>5.5090499667721</v>
      </c>
      <c r="C6722" s="2">
        <v>28.37803622943861</v>
      </c>
      <c r="D6722" s="2">
        <v>0.02599587392107761</v>
      </c>
    </row>
    <row r="6723" spans="1:4">
      <c r="A6723" s="2">
        <v>6741</v>
      </c>
      <c r="B6723" s="2">
        <v>5.518451415687939</v>
      </c>
      <c r="C6723" s="2">
        <v>28.41369878249455</v>
      </c>
      <c r="D6723" s="2">
        <v>0.02597442424094021</v>
      </c>
    </row>
    <row r="6724" spans="1:4">
      <c r="A6724" s="2">
        <v>6742</v>
      </c>
      <c r="B6724" s="2">
        <v>5.527880759243057</v>
      </c>
      <c r="C6724" s="2">
        <v>28.44941880023072</v>
      </c>
      <c r="D6724" s="2">
        <v>0.02595302010914302</v>
      </c>
    </row>
    <row r="6725" spans="1:4">
      <c r="A6725" s="2">
        <v>6743</v>
      </c>
      <c r="B6725" s="2">
        <v>5.53733810430721</v>
      </c>
      <c r="C6725" s="2">
        <v>28.48519644122087</v>
      </c>
      <c r="D6725" s="2">
        <v>0.02593166142072545</v>
      </c>
    </row>
    <row r="6726" spans="1:4">
      <c r="A6726" s="2">
        <v>6744</v>
      </c>
      <c r="B6726" s="2">
        <v>5.546823558258863</v>
      </c>
      <c r="C6726" s="2">
        <v>28.52103186459398</v>
      </c>
      <c r="D6726" s="2">
        <v>0.0259103480710392</v>
      </c>
    </row>
    <row r="6727" spans="1:4">
      <c r="A6727" s="2">
        <v>6745</v>
      </c>
      <c r="B6727" s="2">
        <v>5.556337228987821</v>
      </c>
      <c r="C6727" s="2">
        <v>28.55692523003583</v>
      </c>
      <c r="D6727" s="2">
        <v>0.02588907995574585</v>
      </c>
    </row>
    <row r="6728" spans="1:4">
      <c r="A6728" s="2">
        <v>6746</v>
      </c>
      <c r="B6728" s="2">
        <v>5.565879224898302</v>
      </c>
      <c r="C6728" s="2">
        <v>28.59287669779172</v>
      </c>
      <c r="D6728" s="2">
        <v>0.02586785697081717</v>
      </c>
    </row>
    <row r="6729" spans="1:4">
      <c r="A6729" s="2">
        <v>6747</v>
      </c>
      <c r="B6729" s="2">
        <v>5.575449654911878</v>
      </c>
      <c r="C6729" s="2">
        <v>28.62888642866901</v>
      </c>
      <c r="D6729" s="2">
        <v>0.02584667901252968</v>
      </c>
    </row>
    <row r="6730" spans="1:4">
      <c r="A6730" s="2">
        <v>6748</v>
      </c>
      <c r="B6730" s="2">
        <v>5.585048628470364</v>
      </c>
      <c r="C6730" s="2">
        <v>28.6649545840391</v>
      </c>
      <c r="D6730" s="2">
        <v>0.02582554597747078</v>
      </c>
    </row>
    <row r="6731" spans="1:4">
      <c r="A6731" s="2">
        <v>6749</v>
      </c>
      <c r="B6731" s="2">
        <v>5.594676255538934</v>
      </c>
      <c r="C6731" s="2">
        <v>28.70108132584038</v>
      </c>
      <c r="D6731" s="2">
        <v>0.02580445776253071</v>
      </c>
    </row>
    <row r="6732" spans="1:4">
      <c r="A6732" s="2">
        <v>6750</v>
      </c>
      <c r="B6732" s="2">
        <v>5.604332646608879</v>
      </c>
      <c r="C6732" s="2">
        <v>28.73726681657967</v>
      </c>
      <c r="D6732" s="2">
        <v>0.02578341426490649</v>
      </c>
    </row>
    <row r="6733" spans="1:4">
      <c r="A6733" s="2">
        <v>6751</v>
      </c>
      <c r="B6733" s="2">
        <v>5.614017912700962</v>
      </c>
      <c r="C6733" s="2">
        <v>28.77351121933596</v>
      </c>
      <c r="D6733" s="2">
        <v>0.02576241538209867</v>
      </c>
    </row>
    <row r="6734" spans="1:4">
      <c r="A6734" s="2">
        <v>6752</v>
      </c>
      <c r="B6734" s="2">
        <v>5.623732165368231</v>
      </c>
      <c r="C6734" s="2">
        <v>28.80981469776192</v>
      </c>
      <c r="D6734" s="2">
        <v>0.0257414610119111</v>
      </c>
    </row>
    <row r="6735" spans="1:4">
      <c r="A6735" s="2">
        <v>6753</v>
      </c>
      <c r="B6735" s="2">
        <v>5.63347551669909</v>
      </c>
      <c r="C6735" s="2">
        <v>28.84617741608641</v>
      </c>
      <c r="D6735" s="2">
        <v>0.02572055105244819</v>
      </c>
    </row>
    <row r="6736" spans="1:4">
      <c r="A6736" s="2">
        <v>6754</v>
      </c>
      <c r="B6736" s="2">
        <v>5.643248079320508</v>
      </c>
      <c r="C6736" s="2">
        <v>28.88259953911738</v>
      </c>
      <c r="D6736" s="2">
        <v>0.02569968540211764</v>
      </c>
    </row>
    <row r="6737" spans="1:4">
      <c r="A6737" s="2">
        <v>6755</v>
      </c>
      <c r="B6737" s="2">
        <v>5.653049966401037</v>
      </c>
      <c r="C6737" s="2">
        <v>28.91908123224403</v>
      </c>
      <c r="D6737" s="2">
        <v>0.02567886395962582</v>
      </c>
    </row>
    <row r="6738" spans="1:4">
      <c r="A6738" s="2">
        <v>6756</v>
      </c>
      <c r="B6738" s="2">
        <v>5.662881291653887</v>
      </c>
      <c r="C6738" s="2">
        <v>28.95562266143907</v>
      </c>
      <c r="D6738" s="2">
        <v>0.02565808662397751</v>
      </c>
    </row>
    <row r="6739" spans="1:4">
      <c r="A6739" s="2">
        <v>6757</v>
      </c>
      <c r="B6739" s="2">
        <v>5.672742169340286</v>
      </c>
      <c r="C6739" s="2">
        <v>28.99222399326209</v>
      </c>
      <c r="D6739" s="2">
        <v>0.02563735329447669</v>
      </c>
    </row>
    <row r="6740" spans="1:4">
      <c r="A6740" s="2">
        <v>6758</v>
      </c>
      <c r="B6740" s="2">
        <v>5.682632714272339</v>
      </c>
      <c r="C6740" s="2">
        <v>29.02888539486077</v>
      </c>
      <c r="D6740" s="2">
        <v>0.02561666387072437</v>
      </c>
    </row>
    <row r="6741" spans="1:4">
      <c r="A6741" s="2">
        <v>6759</v>
      </c>
      <c r="B6741" s="2">
        <v>5.692553041816452</v>
      </c>
      <c r="C6741" s="2">
        <v>29.06560703397448</v>
      </c>
      <c r="D6741" s="2">
        <v>0.02559601825261659</v>
      </c>
    </row>
    <row r="6742" spans="1:4">
      <c r="A6742" s="2">
        <v>6760</v>
      </c>
      <c r="B6742" s="2">
        <v>5.702503267896511</v>
      </c>
      <c r="C6742" s="2">
        <v>29.1023890789365</v>
      </c>
      <c r="D6742" s="2">
        <v>0.02557541634034488</v>
      </c>
    </row>
    <row r="6743" spans="1:4">
      <c r="A6743" s="2">
        <v>6761</v>
      </c>
      <c r="B6743" s="2">
        <v>5.712483508996962</v>
      </c>
      <c r="C6743" s="2">
        <v>29.13923169867611</v>
      </c>
      <c r="D6743" s="2">
        <v>0.02555485803439639</v>
      </c>
    </row>
    <row r="6744" spans="1:4">
      <c r="A6744" s="2">
        <v>6762</v>
      </c>
      <c r="B6744" s="2">
        <v>5.722493882166301</v>
      </c>
      <c r="C6744" s="2">
        <v>29.17613506272196</v>
      </c>
      <c r="D6744" s="2">
        <v>0.02553434323555082</v>
      </c>
    </row>
    <row r="6745" spans="1:4">
      <c r="A6745" s="2">
        <v>6763</v>
      </c>
      <c r="B6745" s="2">
        <v>5.732534505020094</v>
      </c>
      <c r="C6745" s="2">
        <v>29.2130993412038</v>
      </c>
      <c r="D6745" s="2">
        <v>0.02551387184487808</v>
      </c>
    </row>
    <row r="6746" spans="1:4">
      <c r="A6746" s="2">
        <v>6764</v>
      </c>
      <c r="B6746" s="2">
        <v>5.742605495744477</v>
      </c>
      <c r="C6746" s="2">
        <v>29.25012470485565</v>
      </c>
      <c r="D6746" s="2">
        <v>0.02549344376374285</v>
      </c>
    </row>
    <row r="6747" spans="1:4">
      <c r="A6747" s="2">
        <v>6765</v>
      </c>
      <c r="B6747" s="2">
        <v>5.752706973099374</v>
      </c>
      <c r="C6747" s="2">
        <v>29.28721132501817</v>
      </c>
      <c r="D6747" s="2">
        <v>0.02547305889379692</v>
      </c>
    </row>
    <row r="6748" spans="1:4">
      <c r="A6748" s="2">
        <v>6766</v>
      </c>
      <c r="B6748" s="2">
        <v>5.762839056421867</v>
      </c>
      <c r="C6748" s="2">
        <v>29.32435937364124</v>
      </c>
      <c r="D6748" s="2">
        <v>0.02545271713698349</v>
      </c>
    </row>
    <row r="6749" spans="1:4">
      <c r="A6749" s="2">
        <v>6767</v>
      </c>
      <c r="B6749" s="2">
        <v>5.773001865629571</v>
      </c>
      <c r="C6749" s="2">
        <v>29.36156902328676</v>
      </c>
      <c r="D6749" s="2">
        <v>0.02543241839553401</v>
      </c>
    </row>
    <row r="6750" spans="1:4">
      <c r="A6750" s="2">
        <v>6768</v>
      </c>
      <c r="B6750" s="2">
        <v>5.783195521223957</v>
      </c>
      <c r="C6750" s="2">
        <v>29.39884044713089</v>
      </c>
      <c r="D6750" s="2">
        <v>0.02541216257196788</v>
      </c>
    </row>
    <row r="6751" spans="1:4">
      <c r="A6751" s="2">
        <v>6769</v>
      </c>
      <c r="B6751" s="2">
        <v>5.793420144293822</v>
      </c>
      <c r="C6751" s="2">
        <v>29.43617381896702</v>
      </c>
      <c r="D6751" s="2">
        <v>0.02539194956908919</v>
      </c>
    </row>
    <row r="6752" spans="1:4">
      <c r="A6752" s="2">
        <v>6770</v>
      </c>
      <c r="B6752" s="2">
        <v>5.803675856518752</v>
      </c>
      <c r="C6752" s="2">
        <v>29.47356931320852</v>
      </c>
      <c r="D6752" s="2">
        <v>0.0253717792899899</v>
      </c>
    </row>
    <row r="6753" spans="1:4">
      <c r="A6753" s="2">
        <v>6771</v>
      </c>
      <c r="B6753" s="2">
        <v>5.813962780172488</v>
      </c>
      <c r="C6753" s="2">
        <v>29.51102710489106</v>
      </c>
      <c r="D6753" s="2">
        <v>0.02535165163804642</v>
      </c>
    </row>
    <row r="6754" spans="1:4">
      <c r="A6754" s="2">
        <v>6772</v>
      </c>
      <c r="B6754" s="2">
        <v>5.824281038126416</v>
      </c>
      <c r="C6754" s="2">
        <v>29.54854736967532</v>
      </c>
      <c r="D6754" s="2">
        <v>0.02533156651691681</v>
      </c>
    </row>
    <row r="6755" spans="1:4">
      <c r="A6755" s="2">
        <v>6773</v>
      </c>
      <c r="B6755" s="2">
        <v>5.834630753853189</v>
      </c>
      <c r="C6755" s="2">
        <v>29.58613028385017</v>
      </c>
      <c r="D6755" s="2">
        <v>0.02531152383054602</v>
      </c>
    </row>
    <row r="6756" spans="1:4">
      <c r="A6756" s="2">
        <v>6774</v>
      </c>
      <c r="B6756" s="2">
        <v>5.845012051430102</v>
      </c>
      <c r="C6756" s="2">
        <v>29.62377602433476</v>
      </c>
      <c r="D6756" s="2">
        <v>0.02529152348315733</v>
      </c>
    </row>
    <row r="6757" spans="1:4">
      <c r="A6757" s="2">
        <v>6775</v>
      </c>
      <c r="B6757" s="2">
        <v>5.855425055542698</v>
      </c>
      <c r="C6757" s="2">
        <v>29.66148476868149</v>
      </c>
      <c r="D6757" s="2">
        <v>0.02527156537925701</v>
      </c>
    </row>
    <row r="6758" spans="1:4">
      <c r="A6758" s="2">
        <v>6776</v>
      </c>
      <c r="B6758" s="2">
        <v>5.865869891488383</v>
      </c>
      <c r="C6758" s="2">
        <v>29.69925669507889</v>
      </c>
      <c r="D6758" s="2">
        <v>0.02525164942363167</v>
      </c>
    </row>
    <row r="6759" spans="1:4">
      <c r="A6759" s="2">
        <v>6777</v>
      </c>
      <c r="B6759" s="2">
        <v>5.876346685179915</v>
      </c>
      <c r="C6759" s="2">
        <v>29.73709198235395</v>
      </c>
      <c r="D6759" s="2">
        <v>0.0252317755213467</v>
      </c>
    </row>
    <row r="6760" spans="1:4">
      <c r="A6760" s="2">
        <v>6778</v>
      </c>
      <c r="B6760" s="2">
        <v>5.886855563149235</v>
      </c>
      <c r="C6760" s="2">
        <v>29.7749908099756</v>
      </c>
      <c r="D6760" s="2">
        <v>0.02521194357774637</v>
      </c>
    </row>
    <row r="6761" spans="1:4">
      <c r="A6761" s="2">
        <v>6779</v>
      </c>
      <c r="B6761" s="2">
        <v>5.89739665255086</v>
      </c>
      <c r="C6761" s="2">
        <v>29.81295335805667</v>
      </c>
      <c r="D6761" s="2">
        <v>0.02519215349845128</v>
      </c>
    </row>
    <row r="6762" spans="1:4">
      <c r="A6762" s="2">
        <v>6780</v>
      </c>
      <c r="B6762" s="2">
        <v>5.907970081165677</v>
      </c>
      <c r="C6762" s="2">
        <v>29.850979807357</v>
      </c>
      <c r="D6762" s="2">
        <v>0.02517240518936015</v>
      </c>
    </row>
    <row r="6763" spans="1:4">
      <c r="A6763" s="2">
        <v>6781</v>
      </c>
      <c r="B6763" s="2">
        <v>5.91857597740471</v>
      </c>
      <c r="C6763" s="2">
        <v>29.88907033928655</v>
      </c>
      <c r="D6763" s="2">
        <v>0.02515269855664715</v>
      </c>
    </row>
    <row r="6764" spans="1:4">
      <c r="A6764" s="2">
        <v>6782</v>
      </c>
      <c r="B6764" s="2">
        <v>5.929214470312672</v>
      </c>
      <c r="C6764" s="2">
        <v>29.92722513590758</v>
      </c>
      <c r="D6764" s="2">
        <v>0.02513303350676133</v>
      </c>
    </row>
    <row r="6765" spans="1:4">
      <c r="A6765" s="2">
        <v>6783</v>
      </c>
      <c r="B6765" s="2">
        <v>5.939885689571895</v>
      </c>
      <c r="C6765" s="2">
        <v>29.96544437993818</v>
      </c>
      <c r="D6765" s="2">
        <v>0.0251134099464243</v>
      </c>
    </row>
    <row r="6766" spans="1:4">
      <c r="A6766" s="2">
        <v>6784</v>
      </c>
      <c r="B6766" s="2">
        <v>5.95058976550596</v>
      </c>
      <c r="C6766" s="2">
        <v>30.00372825475446</v>
      </c>
      <c r="D6766" s="2">
        <v>0.02509382778263392</v>
      </c>
    </row>
    <row r="6767" spans="1:4">
      <c r="A6767" s="2">
        <v>6785</v>
      </c>
      <c r="B6767" s="2">
        <v>5.96132682908356</v>
      </c>
      <c r="C6767" s="2">
        <v>30.04207694439384</v>
      </c>
      <c r="D6767" s="2">
        <v>0.02507428692265667</v>
      </c>
    </row>
    <row r="6768" spans="1:4">
      <c r="A6768" s="2">
        <v>6786</v>
      </c>
      <c r="B6768" s="2">
        <v>5.972097011922342</v>
      </c>
      <c r="C6768" s="2">
        <v>30.08049063355778</v>
      </c>
      <c r="D6768" s="2">
        <v>0.02505478727403321</v>
      </c>
    </row>
    <row r="6769" spans="1:4">
      <c r="A6769" s="2">
        <v>6787</v>
      </c>
      <c r="B6769" s="2">
        <v>5.982900446292606</v>
      </c>
      <c r="C6769" s="2">
        <v>30.11896950761424</v>
      </c>
      <c r="D6769" s="2">
        <v>0.02503532874457393</v>
      </c>
    </row>
    <row r="6770" spans="1:4">
      <c r="A6770" s="2">
        <v>6788</v>
      </c>
      <c r="B6770" s="2">
        <v>5.993737265121538</v>
      </c>
      <c r="C6770" s="2">
        <v>30.1575137526018</v>
      </c>
      <c r="D6770" s="2">
        <v>0.02501591124235802</v>
      </c>
    </row>
    <row r="6771" spans="1:4">
      <c r="A6771" s="2">
        <v>6789</v>
      </c>
      <c r="B6771" s="2">
        <v>6.00460760199664</v>
      </c>
      <c r="C6771" s="2">
        <v>30.19612355523085</v>
      </c>
      <c r="D6771" s="2">
        <v>0.02499653467573493</v>
      </c>
    </row>
    <row r="6772" spans="1:4">
      <c r="A6772" s="2">
        <v>6790</v>
      </c>
      <c r="B6772" s="2">
        <v>6.015511591170011</v>
      </c>
      <c r="C6772" s="2">
        <v>30.23479910288784</v>
      </c>
      <c r="D6772" s="2">
        <v>0.02497719895332129</v>
      </c>
    </row>
    <row r="6773" spans="1:4">
      <c r="A6773" s="2">
        <v>6791</v>
      </c>
      <c r="B6773" s="2">
        <v>6.026449367562251</v>
      </c>
      <c r="C6773" s="2">
        <v>30.27354058363797</v>
      </c>
      <c r="D6773" s="2">
        <v>0.02495790398400044</v>
      </c>
    </row>
    <row r="6774" spans="1:4">
      <c r="A6774" s="2">
        <v>6792</v>
      </c>
      <c r="B6774" s="2">
        <v>6.037421066766237</v>
      </c>
      <c r="C6774" s="2">
        <v>30.31234818622737</v>
      </c>
      <c r="D6774" s="2">
        <v>0.02493864967692239</v>
      </c>
    </row>
    <row r="6775" spans="1:4">
      <c r="A6775" s="2">
        <v>6793</v>
      </c>
      <c r="B6775" s="2">
        <v>6.048426825051429</v>
      </c>
      <c r="C6775" s="2">
        <v>30.35122210008716</v>
      </c>
      <c r="D6775" s="2">
        <v>0.02491943594150359</v>
      </c>
    </row>
    <row r="6776" spans="1:4">
      <c r="A6776" s="2">
        <v>6794</v>
      </c>
      <c r="B6776" s="2">
        <v>6.059466779367685</v>
      </c>
      <c r="C6776" s="2">
        <v>30.39016251533563</v>
      </c>
      <c r="D6776" s="2">
        <v>0.0249002626874224</v>
      </c>
    </row>
    <row r="6777" spans="1:4">
      <c r="A6777" s="2">
        <v>6795</v>
      </c>
      <c r="B6777" s="2">
        <v>6.070541067349405</v>
      </c>
      <c r="C6777" s="2">
        <v>30.42916962278148</v>
      </c>
      <c r="D6777" s="2">
        <v>0.02488112982462509</v>
      </c>
    </row>
    <row r="6778" spans="1:4">
      <c r="A6778" s="2">
        <v>6796</v>
      </c>
      <c r="B6778" s="2">
        <v>6.081649827319703</v>
      </c>
      <c r="C6778" s="2">
        <v>30.46824361392709</v>
      </c>
      <c r="D6778" s="2">
        <v>0.02486203726331659</v>
      </c>
    </row>
    <row r="6779" spans="1:4">
      <c r="A6779" s="2">
        <v>6797</v>
      </c>
      <c r="B6779" s="2">
        <v>6.092793198294366</v>
      </c>
      <c r="C6779" s="2">
        <v>30.50738468097099</v>
      </c>
      <c r="D6779" s="2">
        <v>0.02484298491396641</v>
      </c>
    </row>
    <row r="6780" spans="1:4">
      <c r="A6780" s="2">
        <v>6798</v>
      </c>
      <c r="B6780" s="2">
        <v>6.103971319986153</v>
      </c>
      <c r="C6780" s="2">
        <v>30.54659301681138</v>
      </c>
      <c r="D6780" s="2">
        <v>0.02482397268730452</v>
      </c>
    </row>
    <row r="6781" spans="1:4">
      <c r="A6781" s="2">
        <v>6799</v>
      </c>
      <c r="B6781" s="2">
        <v>6.11518433280888</v>
      </c>
      <c r="C6781" s="2">
        <v>30.58586881504893</v>
      </c>
      <c r="D6781" s="2">
        <v>0.02480500049432111</v>
      </c>
    </row>
    <row r="6782" spans="1:4">
      <c r="A6782" s="2">
        <v>6800</v>
      </c>
      <c r="B6782" s="2">
        <v>6.126432377881732</v>
      </c>
      <c r="C6782" s="2">
        <v>30.62521226998999</v>
      </c>
      <c r="D6782" s="2">
        <v>0.02478606824626772</v>
      </c>
    </row>
    <row r="6783" spans="1:4">
      <c r="A6783" s="2">
        <v>6801</v>
      </c>
      <c r="B6783" s="2">
        <v>6.137715597033374</v>
      </c>
      <c r="C6783" s="2">
        <v>30.66462357664951</v>
      </c>
      <c r="D6783" s="2">
        <v>0.02476717585465116</v>
      </c>
    </row>
    <row r="6784" spans="1:4">
      <c r="A6784" s="2">
        <v>6802</v>
      </c>
      <c r="B6784" s="2">
        <v>6.149034132806322</v>
      </c>
      <c r="C6784" s="2">
        <v>30.70410293075431</v>
      </c>
      <c r="D6784" s="2">
        <v>0.02474832323124065</v>
      </c>
    </row>
    <row r="6785" spans="1:4">
      <c r="A6785" s="2">
        <v>6803</v>
      </c>
      <c r="B6785" s="2">
        <v>6.160388128461182</v>
      </c>
      <c r="C6785" s="2">
        <v>30.74365052874596</v>
      </c>
      <c r="D6785" s="2">
        <v>0.02472951028805936</v>
      </c>
    </row>
    <row r="6786" spans="1:4">
      <c r="A6786" s="2">
        <v>6804</v>
      </c>
      <c r="B6786" s="2">
        <v>6.171777727980961</v>
      </c>
      <c r="C6786" s="2">
        <v>30.783266567784</v>
      </c>
      <c r="D6786" s="2">
        <v>0.02471073693738735</v>
      </c>
    </row>
    <row r="6787" spans="1:4">
      <c r="A6787" s="2">
        <v>6805</v>
      </c>
      <c r="B6787" s="2">
        <v>6.183203076075559</v>
      </c>
      <c r="C6787" s="2">
        <v>30.82295124574939</v>
      </c>
      <c r="D6787" s="2">
        <v>0.02469200309176089</v>
      </c>
    </row>
    <row r="6788" spans="1:4">
      <c r="A6788" s="2">
        <v>6806</v>
      </c>
      <c r="B6788" s="2">
        <v>6.194664318186038</v>
      </c>
      <c r="C6788" s="2">
        <v>30.86270476124735</v>
      </c>
      <c r="D6788" s="2">
        <v>0.02467330866397177</v>
      </c>
    </row>
    <row r="6789" spans="1:4">
      <c r="A6789" s="2">
        <v>6807</v>
      </c>
      <c r="B6789" s="2">
        <v>6.20616160048891</v>
      </c>
      <c r="C6789" s="2">
        <v>30.90252731361005</v>
      </c>
      <c r="D6789" s="2">
        <v>0.0246546535670632</v>
      </c>
    </row>
    <row r="6790" spans="1:4">
      <c r="A6790" s="2">
        <v>6808</v>
      </c>
      <c r="B6790" s="2">
        <v>6.217695069900968</v>
      </c>
      <c r="C6790" s="2">
        <v>30.94241910290108</v>
      </c>
      <c r="D6790" s="2">
        <v>0.02463603771433531</v>
      </c>
    </row>
    <row r="6791" spans="1:4">
      <c r="A6791" s="2">
        <v>6809</v>
      </c>
      <c r="B6791" s="2">
        <v>6.22926487408335</v>
      </c>
      <c r="C6791" s="2">
        <v>30.98238032991728</v>
      </c>
      <c r="D6791" s="2">
        <v>0.02461746101933582</v>
      </c>
    </row>
    <row r="6792" spans="1:4">
      <c r="A6792" s="2">
        <v>6810</v>
      </c>
      <c r="B6792" s="2">
        <v>6.24087116144631</v>
      </c>
      <c r="C6792" s="2">
        <v>31.02241119619278</v>
      </c>
      <c r="D6792" s="2">
        <v>0.02459892339586911</v>
      </c>
    </row>
    <row r="6793" spans="1:4">
      <c r="A6793" s="2">
        <v>6811</v>
      </c>
      <c r="B6793" s="2">
        <v>6.252514081153736</v>
      </c>
      <c r="C6793" s="2">
        <v>31.0625119040022</v>
      </c>
      <c r="D6793" s="2">
        <v>0.02458042475798627</v>
      </c>
    </row>
    <row r="6794" spans="1:4">
      <c r="A6794" s="2">
        <v>6812</v>
      </c>
      <c r="B6794" s="2">
        <v>6.264193783127523</v>
      </c>
      <c r="C6794" s="2">
        <v>31.10268265636318</v>
      </c>
      <c r="D6794" s="2">
        <v>0.02456196501999064</v>
      </c>
    </row>
    <row r="6795" spans="1:4">
      <c r="A6795" s="2">
        <v>6813</v>
      </c>
      <c r="B6795" s="2">
        <v>6.275910418052563</v>
      </c>
      <c r="C6795" s="2">
        <v>31.14292365704093</v>
      </c>
      <c r="D6795" s="2">
        <v>0.02454354409643467</v>
      </c>
    </row>
    <row r="6796" spans="1:4">
      <c r="A6796" s="2">
        <v>6814</v>
      </c>
      <c r="B6796" s="2">
        <v>6.287664137380901</v>
      </c>
      <c r="C6796" s="2">
        <v>31.18323511054993</v>
      </c>
      <c r="D6796" s="2">
        <v>0.02452516190211818</v>
      </c>
    </row>
    <row r="6797" spans="1:4">
      <c r="A6797" s="2">
        <v>6815</v>
      </c>
      <c r="B6797" s="2">
        <v>6.299455093336869</v>
      </c>
      <c r="C6797" s="2">
        <v>31.22361722215872</v>
      </c>
      <c r="D6797" s="2">
        <v>0.02450681835208968</v>
      </c>
    </row>
    <row r="6798" spans="1:4">
      <c r="A6798" s="2">
        <v>6816</v>
      </c>
      <c r="B6798" s="2">
        <v>6.31128343892141</v>
      </c>
      <c r="C6798" s="2">
        <v>31.26407019789196</v>
      </c>
      <c r="D6798" s="2">
        <v>0.0244885133616437</v>
      </c>
    </row>
    <row r="6799" spans="1:4">
      <c r="A6799" s="2">
        <v>6817</v>
      </c>
      <c r="B6799" s="2">
        <v>6.323149327917124</v>
      </c>
      <c r="C6799" s="2">
        <v>31.3045942445348</v>
      </c>
      <c r="D6799" s="2">
        <v>0.0244702468463226</v>
      </c>
    </row>
    <row r="6800" spans="1:4">
      <c r="A6800" s="2">
        <v>6818</v>
      </c>
      <c r="B6800" s="2">
        <v>6.33505291489282</v>
      </c>
      <c r="C6800" s="2">
        <v>31.34518956963545</v>
      </c>
      <c r="D6800" s="2">
        <v>0.02445201872191183</v>
      </c>
    </row>
    <row r="6801" spans="1:4">
      <c r="A6801" s="2">
        <v>6819</v>
      </c>
      <c r="B6801" s="2">
        <v>6.346994355208408</v>
      </c>
      <c r="C6801" s="2">
        <v>31.3858563815089</v>
      </c>
      <c r="D6801" s="2">
        <v>0.02443382890444401</v>
      </c>
    </row>
    <row r="6802" spans="1:4">
      <c r="A6802" s="2">
        <v>6820</v>
      </c>
      <c r="B6802" s="2">
        <v>6.35897380501976</v>
      </c>
      <c r="C6802" s="2">
        <v>31.42659488924028</v>
      </c>
      <c r="D6802" s="2">
        <v>0.02441567731019323</v>
      </c>
    </row>
    <row r="6803" spans="1:4">
      <c r="A6803" s="2">
        <v>6821</v>
      </c>
      <c r="B6803" s="2">
        <v>6.370991421283541</v>
      </c>
      <c r="C6803" s="2">
        <v>31.46740530268821</v>
      </c>
      <c r="D6803" s="2">
        <v>0.02439756385567748</v>
      </c>
    </row>
    <row r="6804" spans="1:4">
      <c r="A6804" s="2">
        <v>6822</v>
      </c>
      <c r="B6804" s="2">
        <v>6.383047361762053</v>
      </c>
      <c r="C6804" s="2">
        <v>31.50828783248793</v>
      </c>
      <c r="D6804" s="2">
        <v>0.02437948845765869</v>
      </c>
    </row>
    <row r="6805" spans="1:4">
      <c r="A6805" s="2">
        <v>6823</v>
      </c>
      <c r="B6805" s="2">
        <v>6.395141785028423</v>
      </c>
      <c r="C6805" s="2">
        <v>31.54924269005556</v>
      </c>
      <c r="D6805" s="2">
        <v>0.02436145103313814</v>
      </c>
    </row>
    <row r="6806" spans="1:4">
      <c r="A6806" s="2">
        <v>6824</v>
      </c>
      <c r="B6806" s="2">
        <v>6.407274850471183</v>
      </c>
      <c r="C6806" s="2">
        <v>31.59027008759023</v>
      </c>
      <c r="D6806" s="2">
        <v>0.02434345149935879</v>
      </c>
    </row>
    <row r="6807" spans="1:4">
      <c r="A6807" s="2">
        <v>6825</v>
      </c>
      <c r="B6807" s="2">
        <v>6.419446718299686</v>
      </c>
      <c r="C6807" s="2">
        <v>31.63137023807889</v>
      </c>
      <c r="D6807" s="2">
        <v>0.02432548977380411</v>
      </c>
    </row>
    <row r="6808" spans="1:4">
      <c r="A6808" s="2">
        <v>6826</v>
      </c>
      <c r="B6808" s="2">
        <v>6.431657549548871</v>
      </c>
      <c r="C6808" s="2">
        <v>31.67254335529886</v>
      </c>
      <c r="D6808" s="2">
        <v>0.02430756577419735</v>
      </c>
    </row>
    <row r="6809" spans="1:4">
      <c r="A6809" s="2">
        <v>6827</v>
      </c>
      <c r="B6809" s="2">
        <v>6.443907506084469</v>
      </c>
      <c r="C6809" s="2">
        <v>31.71378965382164</v>
      </c>
      <c r="D6809" s="2">
        <v>0.02428967941849847</v>
      </c>
    </row>
    <row r="6810" spans="1:4">
      <c r="A6810" s="2">
        <v>6828</v>
      </c>
      <c r="B6810" s="2">
        <v>6.45619675060813</v>
      </c>
      <c r="C6810" s="2">
        <v>31.75510934901656</v>
      </c>
      <c r="D6810" s="2">
        <v>0.02427183062490712</v>
      </c>
    </row>
    <row r="6811" spans="1:4">
      <c r="A6811" s="2">
        <v>6829</v>
      </c>
      <c r="B6811" s="2">
        <v>6.46852544666249</v>
      </c>
      <c r="C6811" s="2">
        <v>31.79650265705398</v>
      </c>
      <c r="D6811" s="2">
        <v>0.02425401931186055</v>
      </c>
    </row>
    <row r="6812" spans="1:4">
      <c r="A6812" s="2">
        <v>6830</v>
      </c>
      <c r="B6812" s="2">
        <v>6.480893758636461</v>
      </c>
      <c r="C6812" s="2">
        <v>31.83796979490908</v>
      </c>
      <c r="D6812" s="2">
        <v>0.02423624539803038</v>
      </c>
    </row>
    <row r="6813" spans="1:4">
      <c r="A6813" s="2">
        <v>6831</v>
      </c>
      <c r="B6813" s="2">
        <v>6.49330185177036</v>
      </c>
      <c r="C6813" s="2">
        <v>31.87951098036522</v>
      </c>
      <c r="D6813" s="2">
        <v>0.02421850880232479</v>
      </c>
    </row>
    <row r="6814" spans="1:4">
      <c r="A6814" s="2">
        <v>6832</v>
      </c>
      <c r="B6814" s="2">
        <v>6.505749892161301</v>
      </c>
      <c r="C6814" s="2">
        <v>31.92112643201781</v>
      </c>
      <c r="D6814" s="2">
        <v>0.02420080944388847</v>
      </c>
    </row>
    <row r="6815" spans="1:4">
      <c r="A6815" s="2">
        <v>6833</v>
      </c>
      <c r="B6815" s="2">
        <v>6.518238046768383</v>
      </c>
      <c r="C6815" s="2">
        <v>31.9628163692776</v>
      </c>
      <c r="D6815" s="2">
        <v>0.02418314724209858</v>
      </c>
    </row>
    <row r="6816" spans="1:4">
      <c r="A6816" s="2">
        <v>6834</v>
      </c>
      <c r="B6816" s="2">
        <v>6.530766483418117</v>
      </c>
      <c r="C6816" s="2">
        <v>32.00458101237454</v>
      </c>
      <c r="D6816" s="2">
        <v>0.02416552211656575</v>
      </c>
    </row>
    <row r="6817" spans="1:4">
      <c r="A6817" s="2">
        <v>6835</v>
      </c>
      <c r="B6817" s="2">
        <v>6.543335370809747</v>
      </c>
      <c r="C6817" s="2">
        <v>32.04642058236121</v>
      </c>
      <c r="D6817" s="2">
        <v>0.02414793398713511</v>
      </c>
    </row>
    <row r="6818" spans="1:4">
      <c r="A6818" s="2">
        <v>6836</v>
      </c>
      <c r="B6818" s="2">
        <v>6.555944878520603</v>
      </c>
      <c r="C6818" s="2">
        <v>32.08833530111629</v>
      </c>
      <c r="D6818" s="2">
        <v>0.02413038277388257</v>
      </c>
    </row>
    <row r="6819" spans="1:4">
      <c r="A6819" s="2">
        <v>6837</v>
      </c>
      <c r="B6819" s="2">
        <v>6.568595177011799</v>
      </c>
      <c r="C6819" s="2">
        <v>32.13032539134897</v>
      </c>
      <c r="D6819" s="2">
        <v>0.02411286839711524</v>
      </c>
    </row>
    <row r="6820" spans="1:4">
      <c r="A6820" s="2">
        <v>6838</v>
      </c>
      <c r="B6820" s="2">
        <v>6.581286437633422</v>
      </c>
      <c r="C6820" s="2">
        <v>32.17239107660166</v>
      </c>
      <c r="D6820" s="2">
        <v>0.02409539077737122</v>
      </c>
    </row>
    <row r="6821" spans="1:4">
      <c r="A6821" s="2">
        <v>6839</v>
      </c>
      <c r="B6821" s="2">
        <v>6.5940188326303</v>
      </c>
      <c r="C6821" s="2">
        <v>32.21453258125444</v>
      </c>
      <c r="D6821" s="2">
        <v>0.02407794983542055</v>
      </c>
    </row>
    <row r="6822" spans="1:4">
      <c r="A6822" s="2">
        <v>6840</v>
      </c>
      <c r="B6822" s="2">
        <v>6.606792535147494</v>
      </c>
      <c r="C6822" s="2">
        <v>32.2567501305285</v>
      </c>
      <c r="D6822" s="2">
        <v>0.02406054549225867</v>
      </c>
    </row>
    <row r="6823" spans="1:4">
      <c r="A6823" s="2">
        <v>6841</v>
      </c>
      <c r="B6823" s="2">
        <v>6.619607719235789</v>
      </c>
      <c r="C6823" s="2">
        <v>32.29904395048945</v>
      </c>
      <c r="D6823" s="2">
        <v>0.0240431776691129</v>
      </c>
    </row>
    <row r="6824" spans="1:4">
      <c r="A6824" s="2">
        <v>6842</v>
      </c>
      <c r="B6824" s="2">
        <v>6.632464559857701</v>
      </c>
      <c r="C6824" s="2">
        <v>32.34141426805227</v>
      </c>
      <c r="D6824" s="2">
        <v>0.02402584628743776</v>
      </c>
    </row>
    <row r="6825" spans="1:4">
      <c r="A6825" s="2">
        <v>6843</v>
      </c>
      <c r="B6825" s="2">
        <v>6.645363232892706</v>
      </c>
      <c r="C6825" s="2">
        <v>32.38386131098354</v>
      </c>
      <c r="D6825" s="2">
        <v>0.02400855126891344</v>
      </c>
    </row>
    <row r="6826" spans="1:4">
      <c r="A6826" s="2">
        <v>6844</v>
      </c>
      <c r="B6826" s="2">
        <v>6.658303915143324</v>
      </c>
      <c r="C6826" s="2">
        <v>32.42638530790636</v>
      </c>
      <c r="D6826" s="2">
        <v>0.02399129253544841</v>
      </c>
    </row>
    <row r="6827" spans="1:4">
      <c r="A6827" s="2">
        <v>6845</v>
      </c>
      <c r="B6827" s="2">
        <v>6.671286784340751</v>
      </c>
      <c r="C6827" s="2">
        <v>32.46898648830364</v>
      </c>
      <c r="D6827" s="2">
        <v>0.02397407000917595</v>
      </c>
    </row>
    <row r="6828" spans="1:4">
      <c r="A6828" s="2">
        <v>6846</v>
      </c>
      <c r="B6828" s="2">
        <v>6.684312019150776</v>
      </c>
      <c r="C6828" s="2">
        <v>32.51166508252229</v>
      </c>
      <c r="D6828" s="2">
        <v>0.02395688361245485</v>
      </c>
    </row>
    <row r="6829" spans="1:4">
      <c r="A6829" s="2">
        <v>6847</v>
      </c>
      <c r="B6829" s="2">
        <v>6.697379799179538</v>
      </c>
      <c r="C6829" s="2">
        <v>32.55442132177675</v>
      </c>
      <c r="D6829" s="2">
        <v>0.02393973326786825</v>
      </c>
    </row>
    <row r="6830" spans="1:4">
      <c r="A6830" s="2">
        <v>6848</v>
      </c>
      <c r="B6830" s="2">
        <v>6.710490304979395</v>
      </c>
      <c r="C6830" s="2">
        <v>32.59725543815264</v>
      </c>
      <c r="D6830" s="2">
        <v>0.02392261889822345</v>
      </c>
    </row>
    <row r="6831" spans="1:4">
      <c r="A6831" s="2">
        <v>6849</v>
      </c>
      <c r="B6831" s="2">
        <v>6.723643718055076</v>
      </c>
      <c r="C6831" s="2">
        <v>32.6401676646114</v>
      </c>
      <c r="D6831" s="2">
        <v>0.02390554042655035</v>
      </c>
    </row>
    <row r="6832" spans="1:4">
      <c r="A6832" s="2">
        <v>6850</v>
      </c>
      <c r="B6832" s="2">
        <v>6.736840220869496</v>
      </c>
      <c r="C6832" s="2">
        <v>32.68315823499358</v>
      </c>
      <c r="D6832" s="2">
        <v>0.02388849777610058</v>
      </c>
    </row>
    <row r="6833" spans="1:4">
      <c r="A6833" s="2">
        <v>6851</v>
      </c>
      <c r="B6833" s="2">
        <v>6.750079996849767</v>
      </c>
      <c r="C6833" s="2">
        <v>32.72622738402272</v>
      </c>
      <c r="D6833" s="2">
        <v>0.02387149087034868</v>
      </c>
    </row>
    <row r="6834" spans="1:4">
      <c r="A6834" s="2">
        <v>6852</v>
      </c>
      <c r="B6834" s="2">
        <v>6.763363230393407</v>
      </c>
      <c r="C6834" s="2">
        <v>32.76937534730966</v>
      </c>
      <c r="D6834" s="2">
        <v>0.02385451963299057</v>
      </c>
    </row>
    <row r="6835" spans="1:4">
      <c r="A6835" s="2">
        <v>6853</v>
      </c>
      <c r="B6835" s="2">
        <v>6.776690106874407</v>
      </c>
      <c r="C6835" s="2">
        <v>32.81260236135639</v>
      </c>
      <c r="D6835" s="2">
        <v>0.02383758398794056</v>
      </c>
    </row>
    <row r="6836" spans="1:4">
      <c r="A6836" s="2">
        <v>6854</v>
      </c>
      <c r="B6836" s="2">
        <v>6.790060812649393</v>
      </c>
      <c r="C6836" s="2">
        <v>32.85590866355992</v>
      </c>
      <c r="D6836" s="2">
        <v>0.02382068385933567</v>
      </c>
    </row>
    <row r="6837" spans="1:4">
      <c r="A6837" s="2">
        <v>6855</v>
      </c>
      <c r="B6837" s="2">
        <v>6.803475535063704</v>
      </c>
      <c r="C6837" s="2">
        <v>32.89929449221599</v>
      </c>
      <c r="D6837" s="2">
        <v>0.02380381917152818</v>
      </c>
    </row>
    <row r="6838" spans="1:4">
      <c r="A6838" s="2">
        <v>6856</v>
      </c>
      <c r="B6838" s="2">
        <v>6.816934462458021</v>
      </c>
      <c r="C6838" s="2">
        <v>32.9427600865241</v>
      </c>
      <c r="D6838" s="2">
        <v>0.02378698984909233</v>
      </c>
    </row>
    <row r="6839" spans="1:4">
      <c r="A6839" s="2">
        <v>6857</v>
      </c>
      <c r="B6839" s="2">
        <v>6.830437784174141</v>
      </c>
      <c r="C6839" s="2">
        <v>32.98630568659006</v>
      </c>
      <c r="D6839" s="2">
        <v>0.0237701958168175</v>
      </c>
    </row>
    <row r="6840" spans="1:4">
      <c r="A6840" s="2">
        <v>6858</v>
      </c>
      <c r="B6840" s="2">
        <v>6.843985690561806</v>
      </c>
      <c r="C6840" s="2">
        <v>33.02993153343137</v>
      </c>
      <c r="D6840" s="2">
        <v>0.02375343699971255</v>
      </c>
    </row>
    <row r="6841" spans="1:4">
      <c r="A6841" s="2">
        <v>6859</v>
      </c>
      <c r="B6841" s="2">
        <v>6.857578372984791</v>
      </c>
      <c r="C6841" s="2">
        <v>33.07363786898054</v>
      </c>
      <c r="D6841" s="2">
        <v>0.0237367133230002</v>
      </c>
    </row>
    <row r="6842" spans="1:4">
      <c r="A6842" s="2">
        <v>6860</v>
      </c>
      <c r="B6842" s="2">
        <v>6.871216023827453</v>
      </c>
      <c r="C6842" s="2">
        <v>33.11742493608933</v>
      </c>
      <c r="D6842" s="2">
        <v>0.0237200247121202</v>
      </c>
    </row>
    <row r="6843" spans="1:4">
      <c r="A6843" s="2">
        <v>6861</v>
      </c>
      <c r="B6843" s="2">
        <v>6.884898836501284</v>
      </c>
      <c r="C6843" s="2">
        <v>33.16129297853318</v>
      </c>
      <c r="D6843" s="2">
        <v>0.02370337109272824</v>
      </c>
    </row>
    <row r="6844" spans="1:4">
      <c r="A6844" s="2">
        <v>6862</v>
      </c>
      <c r="B6844" s="2">
        <v>6.898627005451313</v>
      </c>
      <c r="C6844" s="2">
        <v>33.2052422410149</v>
      </c>
      <c r="D6844" s="2">
        <v>0.02368675239069296</v>
      </c>
    </row>
    <row r="6845" spans="1:4">
      <c r="A6845" s="2">
        <v>6863</v>
      </c>
      <c r="B6845" s="2">
        <v>6.912400726162763</v>
      </c>
      <c r="C6845" s="2">
        <v>33.24927296916909</v>
      </c>
      <c r="D6845" s="2">
        <v>0.02367016853209813</v>
      </c>
    </row>
    <row r="6846" spans="1:4">
      <c r="A6846" s="2">
        <v>6864</v>
      </c>
      <c r="B6846" s="2">
        <v>6.926220195167619</v>
      </c>
      <c r="C6846" s="2">
        <v>33.29338540956602</v>
      </c>
      <c r="D6846" s="2">
        <v>0.02365361944323907</v>
      </c>
    </row>
    <row r="6847" spans="1:4">
      <c r="A6847" s="2">
        <v>6865</v>
      </c>
      <c r="B6847" s="2">
        <v>6.94008561005152</v>
      </c>
      <c r="C6847" s="2">
        <v>33.33757980971657</v>
      </c>
      <c r="D6847" s="2">
        <v>0.02363710505062477</v>
      </c>
    </row>
    <row r="6848" spans="1:4">
      <c r="A6848" s="2">
        <v>6866</v>
      </c>
      <c r="B6848" s="2">
        <v>6.95399716946009</v>
      </c>
      <c r="C6848" s="2">
        <v>33.38185641807519</v>
      </c>
      <c r="D6848" s="2">
        <v>0.02362062528097653</v>
      </c>
    </row>
    <row r="6849" spans="1:4">
      <c r="A6849" s="2">
        <v>6867</v>
      </c>
      <c r="B6849" s="2">
        <v>6.967955073106157</v>
      </c>
      <c r="C6849" s="2">
        <v>33.42621548404544</v>
      </c>
      <c r="D6849" s="2">
        <v>0.02360418006122622</v>
      </c>
    </row>
    <row r="6850" spans="1:4">
      <c r="A6850" s="2">
        <v>6868</v>
      </c>
      <c r="B6850" s="2">
        <v>6.981959521776274</v>
      </c>
      <c r="C6850" s="2">
        <v>33.47065725798343</v>
      </c>
      <c r="D6850" s="2">
        <v>0.02358776931851614</v>
      </c>
    </row>
    <row r="6851" spans="1:4">
      <c r="A6851" s="2">
        <v>6869</v>
      </c>
      <c r="B6851" s="2">
        <v>6.996010717337699</v>
      </c>
      <c r="C6851" s="2">
        <v>33.51518199120223</v>
      </c>
      <c r="D6851" s="2">
        <v>0.02357139298019961</v>
      </c>
    </row>
    <row r="6852" spans="1:4">
      <c r="A6852" s="2">
        <v>6870</v>
      </c>
      <c r="B6852" s="2">
        <v>7.010108862745347</v>
      </c>
      <c r="C6852" s="2">
        <v>33.55978993597634</v>
      </c>
      <c r="D6852" s="2">
        <v>0.02355505097383737</v>
      </c>
    </row>
    <row r="6853" spans="1:4">
      <c r="A6853" s="2">
        <v>6871</v>
      </c>
      <c r="B6853" s="2">
        <v>7.024254162048782</v>
      </c>
      <c r="C6853" s="2">
        <v>33.60448134554608</v>
      </c>
      <c r="D6853" s="2">
        <v>0.02353874322720118</v>
      </c>
    </row>
    <row r="6854" spans="1:4">
      <c r="A6854" s="2">
        <v>6872</v>
      </c>
      <c r="B6854" s="2">
        <v>7.038446820399104</v>
      </c>
      <c r="C6854" s="2">
        <v>33.64925647412134</v>
      </c>
      <c r="D6854" s="2">
        <v>0.02352246966826976</v>
      </c>
    </row>
    <row r="6855" spans="1:4">
      <c r="A6855" s="2">
        <v>6873</v>
      </c>
      <c r="B6855" s="2">
        <v>7.052687044056253</v>
      </c>
      <c r="C6855" s="2">
        <v>33.69411557688676</v>
      </c>
      <c r="D6855" s="2">
        <v>0.0235062302252288</v>
      </c>
    </row>
    <row r="6856" spans="1:4">
      <c r="A6856" s="2">
        <v>6874</v>
      </c>
      <c r="B6856" s="2">
        <v>7.066975040396044</v>
      </c>
      <c r="C6856" s="2">
        <v>33.7390589100057</v>
      </c>
      <c r="D6856" s="2">
        <v>0.02349002482647244</v>
      </c>
    </row>
    <row r="6857" spans="1:4">
      <c r="A6857" s="2">
        <v>6875</v>
      </c>
      <c r="B6857" s="2">
        <v>7.081311017917228</v>
      </c>
      <c r="C6857" s="2">
        <v>33.78408673062429</v>
      </c>
      <c r="D6857" s="2">
        <v>0.02347385340059926</v>
      </c>
    </row>
    <row r="6858" spans="1:4">
      <c r="A6858" s="2">
        <v>6876</v>
      </c>
      <c r="B6858" s="2">
        <v>7.095695186249008</v>
      </c>
      <c r="C6858" s="2">
        <v>33.82919929687665</v>
      </c>
      <c r="D6858" s="2">
        <v>0.02345771587641388</v>
      </c>
    </row>
    <row r="6859" spans="1:4">
      <c r="A6859" s="2">
        <v>6877</v>
      </c>
      <c r="B6859" s="2">
        <v>7.110127756158007</v>
      </c>
      <c r="C6859" s="2">
        <v>33.87439686788834</v>
      </c>
      <c r="D6859" s="2">
        <v>0.02344161218292851</v>
      </c>
    </row>
    <row r="6860" spans="1:4">
      <c r="A6860" s="2">
        <v>6878</v>
      </c>
      <c r="B6860" s="2">
        <v>7.124608939555922</v>
      </c>
      <c r="C6860" s="2">
        <v>33.91967970378182</v>
      </c>
      <c r="D6860" s="2">
        <v>0.02342554224935556</v>
      </c>
    </row>
    <row r="6861" spans="1:4">
      <c r="A6861" s="2">
        <v>6879</v>
      </c>
      <c r="B6861" s="2">
        <v>7.139138949506804</v>
      </c>
      <c r="C6861" s="2">
        <v>33.96504806568042</v>
      </c>
      <c r="D6861" s="2">
        <v>0.02340950600511471</v>
      </c>
    </row>
    <row r="6862" spans="1:4">
      <c r="A6862" s="2">
        <v>6880</v>
      </c>
      <c r="B6862" s="2">
        <v>7.153718000234474</v>
      </c>
      <c r="C6862" s="2">
        <v>34.01050221571278</v>
      </c>
      <c r="D6862" s="2">
        <v>0.02339350337982671</v>
      </c>
    </row>
    <row r="6863" spans="1:4">
      <c r="A6863" s="2">
        <v>6881</v>
      </c>
      <c r="B6863" s="2">
        <v>7.168346307130073</v>
      </c>
      <c r="C6863" s="2">
        <v>34.05604241701754</v>
      </c>
      <c r="D6863" s="2">
        <v>0.02337753430331613</v>
      </c>
    </row>
    <row r="6864" spans="1:4">
      <c r="A6864" s="2">
        <v>6882</v>
      </c>
      <c r="B6864" s="2">
        <v>7.183024086759649</v>
      </c>
      <c r="C6864" s="2">
        <v>34.10166893374782</v>
      </c>
      <c r="D6864" s="2">
        <v>0.02336159870560883</v>
      </c>
    </row>
    <row r="6865" spans="1:4">
      <c r="A6865" s="2">
        <v>6883</v>
      </c>
      <c r="B6865" s="2">
        <v>7.197751556871776</v>
      </c>
      <c r="C6865" s="2">
        <v>34.14738203107581</v>
      </c>
      <c r="D6865" s="2">
        <v>0.02334569651693241</v>
      </c>
    </row>
    <row r="6866" spans="1:4">
      <c r="A6866" s="2">
        <v>6884</v>
      </c>
      <c r="B6866" s="2">
        <v>7.21252893640527</v>
      </c>
      <c r="C6866" s="2">
        <v>34.19318197519744</v>
      </c>
      <c r="D6866" s="2">
        <v>0.02332982766771452</v>
      </c>
    </row>
    <row r="6867" spans="1:4">
      <c r="A6867" s="2">
        <v>6885</v>
      </c>
      <c r="B6867" s="2">
        <v>7.227356445496891</v>
      </c>
      <c r="C6867" s="2">
        <v>34.23906903333696</v>
      </c>
      <c r="D6867" s="2">
        <v>0.02331399208858453</v>
      </c>
    </row>
    <row r="6868" spans="1:4">
      <c r="A6868" s="2">
        <v>6886</v>
      </c>
      <c r="B6868" s="2">
        <v>7.242234305489157</v>
      </c>
      <c r="C6868" s="2">
        <v>34.28504347375144</v>
      </c>
      <c r="D6868" s="2">
        <v>0.02329818971037012</v>
      </c>
    </row>
    <row r="6869" spans="1:4">
      <c r="A6869" s="2">
        <v>6887</v>
      </c>
      <c r="B6869" s="2">
        <v>7.257162738938135</v>
      </c>
      <c r="C6869" s="2">
        <v>34.33110556573538</v>
      </c>
      <c r="D6869" s="2">
        <v>0.02328242046409901</v>
      </c>
    </row>
    <row r="6870" spans="1:4">
      <c r="A6870" s="2">
        <v>6888</v>
      </c>
      <c r="B6870" s="2">
        <v>7.272141969621592</v>
      </c>
      <c r="C6870" s="2">
        <v>34.377255579626</v>
      </c>
      <c r="D6870" s="2">
        <v>0.02326668428099654</v>
      </c>
    </row>
    <row r="6871" spans="1:4">
      <c r="A6871" s="2">
        <v>6889</v>
      </c>
      <c r="B6871" s="2">
        <v>7.287172222546659</v>
      </c>
      <c r="C6871" s="2">
        <v>34.42349378680705</v>
      </c>
      <c r="D6871" s="2">
        <v>0.02325098109248513</v>
      </c>
    </row>
    <row r="6872" spans="1:4">
      <c r="A6872" s="2">
        <v>6890</v>
      </c>
      <c r="B6872" s="2">
        <v>7.302253723958068</v>
      </c>
      <c r="C6872" s="2">
        <v>34.46982045971409</v>
      </c>
      <c r="D6872" s="2">
        <v>0.02323531083018571</v>
      </c>
    </row>
    <row r="6873" spans="1:4">
      <c r="A6873" s="2">
        <v>6891</v>
      </c>
      <c r="B6873" s="2">
        <v>7.317386701346204</v>
      </c>
      <c r="C6873" s="2">
        <v>34.51623587183913</v>
      </c>
      <c r="D6873" s="2">
        <v>0.02321967342591646</v>
      </c>
    </row>
    <row r="6874" spans="1:4">
      <c r="A6874" s="2">
        <v>6892</v>
      </c>
      <c r="B6874" s="2">
        <v>7.332571383455299</v>
      </c>
      <c r="C6874" s="2">
        <v>34.56274029773547</v>
      </c>
      <c r="D6874" s="2">
        <v>0.02320406881169013</v>
      </c>
    </row>
    <row r="6875" spans="1:4">
      <c r="A6875" s="2">
        <v>6893</v>
      </c>
      <c r="B6875" s="2">
        <v>7.347808000291556</v>
      </c>
      <c r="C6875" s="2">
        <v>34.60933401302225</v>
      </c>
      <c r="D6875" s="2">
        <v>0.02318849691971459</v>
      </c>
    </row>
    <row r="6876" spans="1:4">
      <c r="A6876" s="2">
        <v>6894</v>
      </c>
      <c r="B6876" s="2">
        <v>7.363096783131528</v>
      </c>
      <c r="C6876" s="2">
        <v>34.65601729438949</v>
      </c>
      <c r="D6876" s="2">
        <v>0.02317295768239469</v>
      </c>
    </row>
    <row r="6877" spans="1:4">
      <c r="A6877" s="2">
        <v>6895</v>
      </c>
      <c r="B6877" s="2">
        <v>7.378437964530425</v>
      </c>
      <c r="C6877" s="2">
        <v>34.70279041960292</v>
      </c>
      <c r="D6877" s="2">
        <v>0.02315745103232913</v>
      </c>
    </row>
    <row r="6878" spans="1:4">
      <c r="A6878" s="2">
        <v>6896</v>
      </c>
      <c r="B6878" s="2">
        <v>7.393831778330536</v>
      </c>
      <c r="C6878" s="2">
        <v>34.74965366750872</v>
      </c>
      <c r="D6878" s="2">
        <v>0.02314197690230779</v>
      </c>
    </row>
    <row r="6879" spans="1:4">
      <c r="A6879" s="2">
        <v>6897</v>
      </c>
      <c r="B6879" s="2">
        <v>7.409278459669692</v>
      </c>
      <c r="C6879" s="2">
        <v>34.79660731803848</v>
      </c>
      <c r="D6879" s="2">
        <v>0.02312653522531782</v>
      </c>
    </row>
    <row r="6880" spans="1:4">
      <c r="A6880" s="2">
        <v>6898</v>
      </c>
      <c r="B6880" s="2">
        <v>7.4247782449898</v>
      </c>
      <c r="C6880" s="2">
        <v>34.84365165221418</v>
      </c>
      <c r="D6880" s="2">
        <v>0.02311112593453613</v>
      </c>
    </row>
    <row r="6881" spans="1:4">
      <c r="A6881" s="2">
        <v>6899</v>
      </c>
      <c r="B6881" s="2">
        <v>7.440331372045381</v>
      </c>
      <c r="C6881" s="2">
        <v>34.8907869521527</v>
      </c>
      <c r="D6881" s="2">
        <v>0.02309574896333222</v>
      </c>
    </row>
    <row r="6882" spans="1:4">
      <c r="A6882" s="2">
        <v>6900</v>
      </c>
      <c r="B6882" s="2">
        <v>7.455938079912449</v>
      </c>
      <c r="C6882" s="2">
        <v>34.93801350107168</v>
      </c>
      <c r="D6882" s="2">
        <v>0.0230804042452678</v>
      </c>
    </row>
    <row r="6883" spans="1:4">
      <c r="A6883" s="2">
        <v>6901</v>
      </c>
      <c r="B6883" s="2">
        <v>7.471598608997003</v>
      </c>
      <c r="C6883" s="2">
        <v>34.98533158329353</v>
      </c>
      <c r="D6883" s="2">
        <v>0.02306509171409454</v>
      </c>
    </row>
    <row r="6884" spans="1:4">
      <c r="A6884" s="2">
        <v>6902</v>
      </c>
      <c r="B6884" s="2">
        <v>7.487313201043885</v>
      </c>
      <c r="C6884" s="2">
        <v>35.03274148425081</v>
      </c>
      <c r="D6884" s="2">
        <v>0.02304981130375561</v>
      </c>
    </row>
    <row r="6885" spans="1:4">
      <c r="A6885" s="2">
        <v>6903</v>
      </c>
      <c r="B6885" s="2">
        <v>7.503082099145773</v>
      </c>
      <c r="C6885" s="2">
        <v>35.08024349049152</v>
      </c>
      <c r="D6885" s="2">
        <v>0.02303456294838335</v>
      </c>
    </row>
    <row r="6886" spans="1:4">
      <c r="A6886" s="2">
        <v>6904</v>
      </c>
      <c r="B6886" s="2">
        <v>7.518905547751957</v>
      </c>
      <c r="C6886" s="2">
        <v>35.12783788968371</v>
      </c>
      <c r="D6886" s="2">
        <v>0.02301934658229865</v>
      </c>
    </row>
    <row r="6887" spans="1:4">
      <c r="A6887" s="2">
        <v>6905</v>
      </c>
      <c r="B6887" s="2">
        <v>7.534783792677462</v>
      </c>
      <c r="C6887" s="2">
        <v>35.17552497062091</v>
      </c>
      <c r="D6887" s="2">
        <v>0.02300416214001288</v>
      </c>
    </row>
    <row r="6888" spans="1:4">
      <c r="A6888" s="2">
        <v>6906</v>
      </c>
      <c r="B6888" s="2">
        <v>7.550717081112052</v>
      </c>
      <c r="C6888" s="2">
        <v>35.22330502322706</v>
      </c>
      <c r="D6888" s="2">
        <v>0.0229890095562244</v>
      </c>
    </row>
    <row r="6889" spans="1:4">
      <c r="A6889" s="2">
        <v>6907</v>
      </c>
      <c r="B6889" s="2">
        <v>7.566705661629302</v>
      </c>
      <c r="C6889" s="2">
        <v>35.27117833856137</v>
      </c>
      <c r="D6889" s="2">
        <v>0.02297388876581929</v>
      </c>
    </row>
    <row r="6890" spans="1:4">
      <c r="A6890" s="2">
        <v>6908</v>
      </c>
      <c r="B6890" s="2">
        <v>7.582749784196041</v>
      </c>
      <c r="C6890" s="2">
        <v>35.31914520882425</v>
      </c>
      <c r="D6890" s="2">
        <v>0.02295879970387049</v>
      </c>
    </row>
    <row r="6891" spans="1:4">
      <c r="A6891" s="2">
        <v>6909</v>
      </c>
      <c r="B6891" s="2">
        <v>7.598849700181249</v>
      </c>
      <c r="C6891" s="2">
        <v>35.36720592736118</v>
      </c>
      <c r="D6891" s="2">
        <v>0.02294374230563734</v>
      </c>
    </row>
    <row r="6892" spans="1:4">
      <c r="A6892" s="2">
        <v>6910</v>
      </c>
      <c r="B6892" s="2">
        <v>7.615005662365876</v>
      </c>
      <c r="C6892" s="2">
        <v>35.41536078866952</v>
      </c>
      <c r="D6892" s="2">
        <v>0.02292871650656614</v>
      </c>
    </row>
    <row r="6893" spans="1:4">
      <c r="A6893" s="2">
        <v>6911</v>
      </c>
      <c r="B6893" s="2">
        <v>7.631217924951965</v>
      </c>
      <c r="C6893" s="2">
        <v>35.4636100884027</v>
      </c>
      <c r="D6893" s="2">
        <v>0.02291372224228827</v>
      </c>
    </row>
    <row r="6894" spans="1:4">
      <c r="A6894" s="2">
        <v>6912</v>
      </c>
      <c r="B6894" s="2">
        <v>7.647486743572087</v>
      </c>
      <c r="C6894" s="2">
        <v>35.51195412337522</v>
      </c>
      <c r="D6894" s="2">
        <v>0.02289875944861897</v>
      </c>
    </row>
    <row r="6895" spans="1:4">
      <c r="A6895" s="2">
        <v>6913</v>
      </c>
      <c r="B6895" s="2">
        <v>7.663812375299146</v>
      </c>
      <c r="C6895" s="2">
        <v>35.56039319156877</v>
      </c>
      <c r="D6895" s="2">
        <v>0.0228838280615582</v>
      </c>
    </row>
    <row r="6896" spans="1:4">
      <c r="A6896" s="2">
        <v>6914</v>
      </c>
      <c r="B6896" s="2">
        <v>7.68019507865586</v>
      </c>
      <c r="C6896" s="2">
        <v>35.60892759213699</v>
      </c>
      <c r="D6896" s="2">
        <v>0.02286892801729068</v>
      </c>
    </row>
    <row r="6897" spans="1:4">
      <c r="A6897" s="2">
        <v>6915</v>
      </c>
      <c r="B6897" s="2">
        <v>7.696635113624534</v>
      </c>
      <c r="C6897" s="2">
        <v>35.65755762541088</v>
      </c>
      <c r="D6897" s="2">
        <v>0.02285405925218364</v>
      </c>
    </row>
    <row r="6898" spans="1:4">
      <c r="A6898" s="2">
        <v>6916</v>
      </c>
      <c r="B6898" s="2">
        <v>7.713132741656893</v>
      </c>
      <c r="C6898" s="2">
        <v>35.70628359290441</v>
      </c>
      <c r="D6898" s="2">
        <v>0.02283922170278652</v>
      </c>
    </row>
    <row r="6899" spans="1:4">
      <c r="A6899" s="2">
        <v>6917</v>
      </c>
      <c r="B6899" s="2">
        <v>7.729688225683794</v>
      </c>
      <c r="C6899" s="2">
        <v>35.75510579731932</v>
      </c>
      <c r="D6899" s="2">
        <v>0.02282441530583212</v>
      </c>
    </row>
    <row r="6900" spans="1:4">
      <c r="A6900" s="2">
        <v>6918</v>
      </c>
      <c r="B6900" s="2">
        <v>7.746301830125367</v>
      </c>
      <c r="C6900" s="2">
        <v>35.80402454255107</v>
      </c>
      <c r="D6900" s="2">
        <v>0.02280963999823438</v>
      </c>
    </row>
    <row r="6901" spans="1:4">
      <c r="A6901" s="2">
        <v>6919</v>
      </c>
      <c r="B6901" s="2">
        <v>7.762973820900866</v>
      </c>
      <c r="C6901" s="2">
        <v>35.85304013369394</v>
      </c>
      <c r="D6901" s="2">
        <v>0.02279489571708782</v>
      </c>
    </row>
    <row r="6902" spans="1:4">
      <c r="A6902" s="2">
        <v>6920</v>
      </c>
      <c r="B6902" s="2">
        <v>7.77970446543893</v>
      </c>
      <c r="C6902" s="2">
        <v>35.90215287704669</v>
      </c>
      <c r="D6902" s="2">
        <v>0.02278018239966828</v>
      </c>
    </row>
    <row r="6903" spans="1:4">
      <c r="A6903" s="2">
        <v>6921</v>
      </c>
      <c r="B6903" s="2">
        <v>7.7964940326875</v>
      </c>
      <c r="C6903" s="2">
        <v>35.95136308011754</v>
      </c>
      <c r="D6903" s="2">
        <v>0.02276549998343125</v>
      </c>
    </row>
    <row r="6904" spans="1:4">
      <c r="A6904" s="2">
        <v>6922</v>
      </c>
      <c r="B6904" s="2">
        <v>7.813342793124416</v>
      </c>
      <c r="C6904" s="2">
        <v>36.00067105163048</v>
      </c>
      <c r="D6904" s="2">
        <v>0.02275084840601227</v>
      </c>
    </row>
    <row r="6905" spans="1:4">
      <c r="A6905" s="2">
        <v>6923</v>
      </c>
      <c r="B6905" s="2">
        <v>7.830251018767518</v>
      </c>
      <c r="C6905" s="2">
        <v>36.05007710153017</v>
      </c>
      <c r="D6905" s="2">
        <v>0.0227362276052252</v>
      </c>
    </row>
    <row r="6906" spans="1:4">
      <c r="A6906" s="2">
        <v>6924</v>
      </c>
      <c r="B6906" s="2">
        <v>7.847218983185113</v>
      </c>
      <c r="C6906" s="2">
        <v>36.09958154098769</v>
      </c>
      <c r="D6906" s="2">
        <v>0.02272163751906309</v>
      </c>
    </row>
    <row r="6907" spans="1:4">
      <c r="A6907" s="2">
        <v>6925</v>
      </c>
      <c r="B6907" s="2">
        <v>7.864246961506409</v>
      </c>
      <c r="C6907" s="2">
        <v>36.14918468240582</v>
      </c>
      <c r="D6907" s="2">
        <v>0.02270707808569616</v>
      </c>
    </row>
    <row r="6908" spans="1:4">
      <c r="A6908" s="2">
        <v>6926</v>
      </c>
      <c r="B6908" s="2">
        <v>7.881335230432304</v>
      </c>
      <c r="C6908" s="2">
        <v>36.19888683942533</v>
      </c>
      <c r="D6908" s="2">
        <v>0.02269254924347386</v>
      </c>
    </row>
    <row r="6909" spans="1:4">
      <c r="A6909" s="2">
        <v>6927</v>
      </c>
      <c r="B6909" s="2">
        <v>7.898484068245746</v>
      </c>
      <c r="C6909" s="2">
        <v>36.24868832692973</v>
      </c>
      <c r="D6909" s="2">
        <v>0.02267805093092035</v>
      </c>
    </row>
    <row r="6910" spans="1:4">
      <c r="A6910" s="2">
        <v>6928</v>
      </c>
      <c r="B6910" s="2">
        <v>7.915693754822764</v>
      </c>
      <c r="C6910" s="2">
        <v>36.29858946105175</v>
      </c>
      <c r="D6910" s="2">
        <v>0.02266358308673699</v>
      </c>
    </row>
    <row r="6911" spans="1:4">
      <c r="A6911" s="2">
        <v>6929</v>
      </c>
      <c r="B6911" s="2">
        <v>7.932964571643081</v>
      </c>
      <c r="C6911" s="2">
        <v>36.34859055917839</v>
      </c>
      <c r="D6911" s="2">
        <v>0.02264914564980258</v>
      </c>
    </row>
    <row r="6912" spans="1:4">
      <c r="A6912" s="2">
        <v>6930</v>
      </c>
      <c r="B6912" s="2">
        <v>7.950296801801043</v>
      </c>
      <c r="C6912" s="2">
        <v>36.39869193995666</v>
      </c>
      <c r="D6912" s="2">
        <v>0.02263473855916898</v>
      </c>
    </row>
    <row r="6913" spans="1:4">
      <c r="A6913" s="2">
        <v>6931</v>
      </c>
      <c r="B6913" s="2">
        <v>7.967690730016876</v>
      </c>
      <c r="C6913" s="2">
        <v>36.44889392330007</v>
      </c>
      <c r="D6913" s="2">
        <v>0.0226203617540649</v>
      </c>
    </row>
    <row r="6914" spans="1:4">
      <c r="A6914" s="2">
        <v>6932</v>
      </c>
      <c r="B6914" s="2">
        <v>7.985146642647355</v>
      </c>
      <c r="C6914" s="2">
        <v>36.49919683039322</v>
      </c>
      <c r="D6914" s="2">
        <v>0.02260601517389194</v>
      </c>
    </row>
    <row r="6915" spans="1:4">
      <c r="A6915" s="2">
        <v>6933</v>
      </c>
      <c r="B6915" s="2">
        <v>8.002664827697329</v>
      </c>
      <c r="C6915" s="2">
        <v>36.54960098369857</v>
      </c>
      <c r="D6915" s="2">
        <v>0.02259169875822742</v>
      </c>
    </row>
    <row r="6916" spans="1:4">
      <c r="A6916" s="2">
        <v>6934</v>
      </c>
      <c r="B6916" s="2">
        <v>8.020245574830694</v>
      </c>
      <c r="C6916" s="2">
        <v>36.60010670696146</v>
      </c>
      <c r="D6916" s="2">
        <v>0.02257741244681932</v>
      </c>
    </row>
    <row r="6917" spans="1:4">
      <c r="A6917" s="2">
        <v>6935</v>
      </c>
      <c r="B6917" s="2">
        <v>8.037889175382153</v>
      </c>
      <c r="C6917" s="2">
        <v>36.65071432521705</v>
      </c>
      <c r="D6917" s="2">
        <v>0.02256315617959237</v>
      </c>
    </row>
    <row r="6918" spans="1:4">
      <c r="A6918" s="2">
        <v>6936</v>
      </c>
      <c r="B6918" s="2">
        <v>8.05559592236799</v>
      </c>
      <c r="C6918" s="2">
        <v>36.70142416479443</v>
      </c>
      <c r="D6918" s="2">
        <v>0.02254892989663948</v>
      </c>
    </row>
    <row r="6919" spans="1:4">
      <c r="A6919" s="2">
        <v>6937</v>
      </c>
      <c r="B6919" s="2">
        <v>8.073366110498327</v>
      </c>
      <c r="C6919" s="2">
        <v>36.7522365533245</v>
      </c>
      <c r="D6919" s="2">
        <v>0.02253473353822855</v>
      </c>
    </row>
    <row r="6920" spans="1:4">
      <c r="A6920" s="2">
        <v>6938</v>
      </c>
      <c r="B6920" s="2">
        <v>8.091200036188223</v>
      </c>
      <c r="C6920" s="2">
        <v>36.8031518197444</v>
      </c>
      <c r="D6920" s="2">
        <v>0.02252056704479743</v>
      </c>
    </row>
    <row r="6921" spans="1:4">
      <c r="A6921" s="2">
        <v>6939</v>
      </c>
      <c r="B6921" s="2">
        <v>8.109097997569602</v>
      </c>
      <c r="C6921" s="2">
        <v>36.85417029430417</v>
      </c>
      <c r="D6921" s="2">
        <v>0.02250643035695554</v>
      </c>
    </row>
    <row r="6922" spans="1:4">
      <c r="A6922" s="2">
        <v>6940</v>
      </c>
      <c r="B6922" s="2">
        <v>8.127060294502948</v>
      </c>
      <c r="C6922" s="2">
        <v>36.90529230857232</v>
      </c>
      <c r="D6922" s="2">
        <v>0.02249232341548357</v>
      </c>
    </row>
    <row r="6923" spans="1:4">
      <c r="A6923" s="2">
        <v>6941</v>
      </c>
      <c r="B6923" s="2">
        <v>8.145087228589285</v>
      </c>
      <c r="C6923" s="2">
        <v>36.95651819544215</v>
      </c>
      <c r="D6923" s="2">
        <v>0.02247824616132954</v>
      </c>
    </row>
    <row r="6924" spans="1:4">
      <c r="A6924" s="2">
        <v>6942</v>
      </c>
      <c r="B6924" s="2">
        <v>8.163179103182197</v>
      </c>
      <c r="C6924" s="2">
        <v>37.00784828913784</v>
      </c>
      <c r="D6924" s="2">
        <v>0.02246419853561332</v>
      </c>
    </row>
    <row r="6925" spans="1:4">
      <c r="A6925" s="2">
        <v>6943</v>
      </c>
      <c r="B6925" s="2">
        <v>8.18133622339978</v>
      </c>
      <c r="C6925" s="2">
        <v>37.0592829252201</v>
      </c>
      <c r="D6925" s="2">
        <v>0.02245018047962233</v>
      </c>
    </row>
    <row r="6926" spans="1:4">
      <c r="A6926" s="2">
        <v>6944</v>
      </c>
      <c r="B6926" s="2">
        <v>8.199558896136828</v>
      </c>
      <c r="C6926" s="2">
        <v>37.11082244059233</v>
      </c>
      <c r="D6926" s="2">
        <v>0.0224361919348135</v>
      </c>
    </row>
    <row r="6927" spans="1:4">
      <c r="A6927" s="2">
        <v>6945</v>
      </c>
      <c r="B6927" s="2">
        <v>8.217847430077249</v>
      </c>
      <c r="C6927" s="2">
        <v>37.16246717350712</v>
      </c>
      <c r="D6927" s="2">
        <v>0.02242223284281164</v>
      </c>
    </row>
    <row r="6928" spans="1:4">
      <c r="A6928" s="2">
        <v>6946</v>
      </c>
      <c r="B6928" s="2">
        <v>8.236202135706364</v>
      </c>
      <c r="C6928" s="2">
        <v>37.2142174635721</v>
      </c>
      <c r="D6928" s="2">
        <v>0.02240830314540831</v>
      </c>
    </row>
    <row r="6929" spans="1:4">
      <c r="A6929" s="2">
        <v>6947</v>
      </c>
      <c r="B6929" s="2">
        <v>8.254623325323314</v>
      </c>
      <c r="C6929" s="2">
        <v>37.26607365175605</v>
      </c>
      <c r="D6929" s="2">
        <v>0.02239440278456173</v>
      </c>
    </row>
    <row r="6930" spans="1:4">
      <c r="A6930" s="2">
        <v>6948</v>
      </c>
      <c r="B6930" s="2">
        <v>8.273111313053599</v>
      </c>
      <c r="C6930" s="2">
        <v>37.31803608039488</v>
      </c>
      <c r="D6930" s="2">
        <v>0.02238053170239851</v>
      </c>
    </row>
    <row r="6931" spans="1:4">
      <c r="A6931" s="2">
        <v>6949</v>
      </c>
      <c r="B6931" s="2">
        <v>8.291666414861945</v>
      </c>
      <c r="C6931" s="2">
        <v>37.3701050931985</v>
      </c>
      <c r="D6931" s="2">
        <v>0.02236668984121104</v>
      </c>
    </row>
    <row r="6932" spans="1:4">
      <c r="A6932" s="2">
        <v>6950</v>
      </c>
      <c r="B6932" s="2">
        <v>8.31028894856499</v>
      </c>
      <c r="C6932" s="2">
        <v>37.42228103525674</v>
      </c>
      <c r="D6932" s="2">
        <v>0.02235287714345446</v>
      </c>
    </row>
    <row r="6933" spans="1:4">
      <c r="A6933" s="2">
        <v>6951</v>
      </c>
      <c r="B6933" s="2">
        <v>8.328979233843945</v>
      </c>
      <c r="C6933" s="2">
        <v>37.47456425304519</v>
      </c>
      <c r="D6933" s="2">
        <v>0.02233909355175223</v>
      </c>
    </row>
    <row r="6934" spans="1:4">
      <c r="A6934" s="2">
        <v>6952</v>
      </c>
      <c r="B6934" s="2">
        <v>8.34773759225792</v>
      </c>
      <c r="C6934" s="2">
        <v>37.5269550944322</v>
      </c>
      <c r="D6934" s="2">
        <v>0.02232533900889144</v>
      </c>
    </row>
    <row r="6935" spans="1:4">
      <c r="A6935" s="2">
        <v>6953</v>
      </c>
      <c r="B6935" s="2">
        <v>8.366564347256606</v>
      </c>
      <c r="C6935" s="2">
        <v>37.57945390868447</v>
      </c>
      <c r="D6935" s="2">
        <v>0.02231161345782318</v>
      </c>
    </row>
    <row r="6936" spans="1:4">
      <c r="A6936" s="2">
        <v>6954</v>
      </c>
      <c r="B6936" s="2">
        <v>8.38545982419396</v>
      </c>
      <c r="C6936" s="2">
        <v>37.6320610464744</v>
      </c>
      <c r="D6936" s="2">
        <v>0.02229791684166271</v>
      </c>
    </row>
    <row r="6937" spans="1:4">
      <c r="A6937" s="2">
        <v>6955</v>
      </c>
      <c r="B6937" s="2">
        <v>8.404424350341019</v>
      </c>
      <c r="C6937" s="2">
        <v>37.68477685988553</v>
      </c>
      <c r="D6937" s="2">
        <v>0.02228424910368731</v>
      </c>
    </row>
    <row r="6938" spans="1:4">
      <c r="A6938" s="2">
        <v>6956</v>
      </c>
      <c r="B6938" s="2">
        <v>8.423458254899451</v>
      </c>
      <c r="C6938" s="2">
        <v>37.73760170241917</v>
      </c>
      <c r="D6938" s="2">
        <v>0.02227061018733867</v>
      </c>
    </row>
    <row r="6939" spans="1:4">
      <c r="A6939" s="2">
        <v>6957</v>
      </c>
      <c r="B6939" s="2">
        <v>8.442561869015274</v>
      </c>
      <c r="C6939" s="2">
        <v>37.79053592900142</v>
      </c>
      <c r="D6939" s="2">
        <v>0.02225700003621978</v>
      </c>
    </row>
    <row r="6940" spans="1:4">
      <c r="A6940" s="2">
        <v>6958</v>
      </c>
      <c r="B6940" s="2">
        <v>8.461735525792056</v>
      </c>
      <c r="C6940" s="2">
        <v>37.84357989598869</v>
      </c>
      <c r="D6940" s="2">
        <v>0.02224341859409606</v>
      </c>
    </row>
    <row r="6941" spans="1:4">
      <c r="A6941" s="2">
        <v>6959</v>
      </c>
      <c r="B6941" s="2">
        <v>8.480979560305071</v>
      </c>
      <c r="C6941" s="2">
        <v>37.89673396117515</v>
      </c>
      <c r="D6941" s="2">
        <v>0.0222298658048925</v>
      </c>
    </row>
    <row r="6942" spans="1:4">
      <c r="A6942" s="2">
        <v>6960</v>
      </c>
      <c r="B6942" s="2">
        <v>8.500294309614805</v>
      </c>
      <c r="C6942" s="2">
        <v>37.94999848379864</v>
      </c>
      <c r="D6942" s="2">
        <v>0.02221634161269836</v>
      </c>
    </row>
    <row r="6943" spans="1:4">
      <c r="A6943" s="2">
        <v>6961</v>
      </c>
      <c r="B6943" s="2">
        <v>8.519680112781028</v>
      </c>
      <c r="C6943" s="2">
        <v>38.00337382454732</v>
      </c>
      <c r="D6943" s="2">
        <v>0.02220284596176092</v>
      </c>
    </row>
    <row r="6944" spans="1:4">
      <c r="A6944" s="2">
        <v>6962</v>
      </c>
      <c r="B6944" s="2">
        <v>8.539137310876868</v>
      </c>
      <c r="C6944" s="2">
        <v>38.05686034556642</v>
      </c>
      <c r="D6944" s="2">
        <v>0.02218937879648719</v>
      </c>
    </row>
    <row r="6945" spans="1:4">
      <c r="A6945" s="2">
        <v>6963</v>
      </c>
      <c r="B6945" s="2">
        <v>8.558666247002899</v>
      </c>
      <c r="C6945" s="2">
        <v>38.11045841046471</v>
      </c>
      <c r="D6945" s="2">
        <v>0.0221759400614463</v>
      </c>
    </row>
    <row r="6946" spans="1:4">
      <c r="A6946" s="2">
        <v>6964</v>
      </c>
      <c r="B6946" s="2">
        <v>8.578267266301543</v>
      </c>
      <c r="C6946" s="2">
        <v>38.16416838432136</v>
      </c>
      <c r="D6946" s="2">
        <v>0.02216252970136356</v>
      </c>
    </row>
    <row r="6947" spans="1:4">
      <c r="A6947" s="2">
        <v>6965</v>
      </c>
      <c r="B6947" s="2">
        <v>8.597940715971307</v>
      </c>
      <c r="C6947" s="2">
        <v>38.21799063369215</v>
      </c>
      <c r="D6947" s="2">
        <v>0.02214914766112397</v>
      </c>
    </row>
    <row r="6948" spans="1:4">
      <c r="A6948" s="2">
        <v>6966</v>
      </c>
      <c r="B6948" s="2">
        <v>8.61768694528153</v>
      </c>
      <c r="C6948" s="2">
        <v>38.27192552661691</v>
      </c>
      <c r="D6948" s="2">
        <v>0.02213579388577147</v>
      </c>
    </row>
    <row r="6949" spans="1:4">
      <c r="A6949" s="2">
        <v>6967</v>
      </c>
      <c r="B6949" s="2">
        <v>8.637506305586683</v>
      </c>
      <c r="C6949" s="2">
        <v>38.32597343262524</v>
      </c>
      <c r="D6949" s="2">
        <v>0.02212246832050702</v>
      </c>
    </row>
    <row r="6950" spans="1:4">
      <c r="A6950" s="2">
        <v>6968</v>
      </c>
      <c r="B6950" s="2">
        <v>8.657399150341508</v>
      </c>
      <c r="C6950" s="2">
        <v>38.38013472274443</v>
      </c>
      <c r="D6950" s="2">
        <v>0.02210917091068942</v>
      </c>
    </row>
    <row r="6951" spans="1:4">
      <c r="A6951" s="2">
        <v>6969</v>
      </c>
      <c r="B6951" s="2">
        <v>8.677365835115543</v>
      </c>
      <c r="C6951" s="2">
        <v>38.43440976950512</v>
      </c>
      <c r="D6951" s="2">
        <v>0.02209590160183383</v>
      </c>
    </row>
    <row r="6952" spans="1:4">
      <c r="A6952" s="2">
        <v>6970</v>
      </c>
      <c r="B6952" s="2">
        <v>8.697406717608269</v>
      </c>
      <c r="C6952" s="2">
        <v>38.48879894694884</v>
      </c>
      <c r="D6952" s="2">
        <v>0.02208266033961137</v>
      </c>
    </row>
    <row r="6953" spans="1:4">
      <c r="A6953" s="2">
        <v>6971</v>
      </c>
      <c r="B6953" s="2">
        <v>8.717522157664201</v>
      </c>
      <c r="C6953" s="2">
        <v>38.54330263063439</v>
      </c>
      <c r="D6953" s="2">
        <v>0.02206944706985081</v>
      </c>
    </row>
    <row r="6954" spans="1:4">
      <c r="A6954" s="2">
        <v>6972</v>
      </c>
      <c r="B6954" s="2">
        <v>8.737712517288417</v>
      </c>
      <c r="C6954" s="2">
        <v>38.59792119764595</v>
      </c>
      <c r="D6954" s="2">
        <v>0.02205626173853403</v>
      </c>
    </row>
    <row r="6955" spans="1:4">
      <c r="A6955" s="2">
        <v>6973</v>
      </c>
      <c r="B6955" s="2">
        <v>8.757978160661287</v>
      </c>
      <c r="C6955" s="2">
        <v>38.65265502659785</v>
      </c>
      <c r="D6955" s="2">
        <v>0.02204310429180012</v>
      </c>
    </row>
    <row r="6956" spans="1:4">
      <c r="A6956" s="2">
        <v>6974</v>
      </c>
      <c r="B6956" s="2">
        <v>8.778319454154499</v>
      </c>
      <c r="C6956" s="2">
        <v>38.70750449764326</v>
      </c>
      <c r="D6956" s="2">
        <v>0.02202997467594225</v>
      </c>
    </row>
    <row r="6957" spans="1:4">
      <c r="A6957" s="2">
        <v>6975</v>
      </c>
      <c r="B6957" s="2">
        <v>8.798736766346382</v>
      </c>
      <c r="C6957" s="2">
        <v>38.76246999248028</v>
      </c>
      <c r="D6957" s="2">
        <v>0.0220168728374075</v>
      </c>
    </row>
    <row r="6958" spans="1:4">
      <c r="A6958" s="2">
        <v>6976</v>
      </c>
      <c r="B6958" s="2">
        <v>8.819230468037883</v>
      </c>
      <c r="C6958" s="2">
        <v>38.81755189435943</v>
      </c>
      <c r="D6958" s="2">
        <v>0.02200379872279645</v>
      </c>
    </row>
    <row r="6959" spans="1:4">
      <c r="A6959" s="2">
        <v>6977</v>
      </c>
      <c r="B6959" s="2">
        <v>8.839800932268249</v>
      </c>
      <c r="C6959" s="2">
        <v>38.87275058809043</v>
      </c>
      <c r="D6959" s="2">
        <v>0.02199075227886316</v>
      </c>
    </row>
    <row r="6960" spans="1:4">
      <c r="A6960" s="2">
        <v>6978</v>
      </c>
      <c r="B6960" s="2">
        <v>8.860448534331097</v>
      </c>
      <c r="C6960" s="2">
        <v>38.92806646004917</v>
      </c>
      <c r="D6960" s="2">
        <v>0.02197773345251486</v>
      </c>
    </row>
    <row r="6961" spans="1:4">
      <c r="A6961" s="2">
        <v>6979</v>
      </c>
      <c r="B6961" s="2">
        <v>8.881173651790462</v>
      </c>
      <c r="C6961" s="2">
        <v>38.98349989818482</v>
      </c>
      <c r="D6961" s="2">
        <v>0.02196474219081224</v>
      </c>
    </row>
    <row r="6962" spans="1:4">
      <c r="A6962" s="2">
        <v>6980</v>
      </c>
      <c r="B6962" s="2">
        <v>8.901976664497262</v>
      </c>
      <c r="C6962" s="2">
        <v>39.03905129202722</v>
      </c>
      <c r="D6962" s="2">
        <v>0.02195177844096585</v>
      </c>
    </row>
    <row r="6963" spans="1:4">
      <c r="A6963" s="2">
        <v>6981</v>
      </c>
      <c r="B6963" s="2">
        <v>8.922857954605474</v>
      </c>
      <c r="C6963" s="2">
        <v>39.09472103269363</v>
      </c>
      <c r="D6963" s="2">
        <v>0.02193884215033903</v>
      </c>
    </row>
    <row r="6964" spans="1:4">
      <c r="A6964" s="2">
        <v>6982</v>
      </c>
      <c r="B6964" s="2">
        <v>8.943817906588828</v>
      </c>
      <c r="C6964" s="2">
        <v>39.15050951289623</v>
      </c>
      <c r="D6964" s="2">
        <v>0.02192593326644698</v>
      </c>
    </row>
    <row r="6965" spans="1:4">
      <c r="A6965" s="2">
        <v>6983</v>
      </c>
      <c r="B6965" s="2">
        <v>8.964856907257271</v>
      </c>
      <c r="C6965" s="2">
        <v>39.20641712694879</v>
      </c>
      <c r="D6965" s="2">
        <v>0.0219130517369549</v>
      </c>
    </row>
    <row r="6966" spans="1:4">
      <c r="A6966" s="2">
        <v>6984</v>
      </c>
      <c r="B6966" s="2">
        <v>8.985975345774161</v>
      </c>
      <c r="C6966" s="2">
        <v>39.26244427077498</v>
      </c>
      <c r="D6966" s="2">
        <v>0.02190019750967742</v>
      </c>
    </row>
    <row r="6967" spans="1:4">
      <c r="A6967" s="2">
        <v>6985</v>
      </c>
      <c r="B6967" s="2">
        <v>9.007173613672597</v>
      </c>
      <c r="C6967" s="2">
        <v>39.3185913419139</v>
      </c>
      <c r="D6967" s="2">
        <v>0.02188737053258138</v>
      </c>
    </row>
    <row r="6968" spans="1:4">
      <c r="A6968" s="2">
        <v>6986</v>
      </c>
      <c r="B6968" s="2">
        <v>9.028452104873205</v>
      </c>
      <c r="C6968" s="2">
        <v>39.37485873952933</v>
      </c>
      <c r="D6968" s="2">
        <v>0.02187457075378108</v>
      </c>
    </row>
    <row r="6969" spans="1:4">
      <c r="A6969" s="2">
        <v>6987</v>
      </c>
      <c r="B6969" s="2">
        <v>9.04981121570089</v>
      </c>
      <c r="C6969" s="2">
        <v>39.43124686441572</v>
      </c>
      <c r="D6969" s="2">
        <v>0.02186179812153977</v>
      </c>
    </row>
    <row r="6970" spans="1:4">
      <c r="A6970" s="2">
        <v>6988</v>
      </c>
      <c r="B6970" s="2">
        <v>9.071251344902329</v>
      </c>
      <c r="C6970" s="2">
        <v>39.48775611900585</v>
      </c>
      <c r="D6970" s="2">
        <v>0.02184905258427172</v>
      </c>
    </row>
    <row r="6971" spans="1:4">
      <c r="A6971" s="2">
        <v>6989</v>
      </c>
      <c r="B6971" s="2">
        <v>9.092772893663479</v>
      </c>
      <c r="C6971" s="2">
        <v>39.54438690737837</v>
      </c>
      <c r="D6971" s="2">
        <v>0.02183633409053731</v>
      </c>
    </row>
    <row r="6972" spans="1:4">
      <c r="A6972" s="2">
        <v>6990</v>
      </c>
      <c r="B6972" s="2">
        <v>9.114376265627268</v>
      </c>
      <c r="C6972" s="2">
        <v>39.60113963526494</v>
      </c>
      <c r="D6972" s="2">
        <v>0.02182364258904446</v>
      </c>
    </row>
    <row r="6973" spans="1:4">
      <c r="A6973" s="2">
        <v>6991</v>
      </c>
      <c r="B6973" s="2">
        <v>9.136061866911431</v>
      </c>
      <c r="C6973" s="2">
        <v>39.65801471005819</v>
      </c>
      <c r="D6973" s="2">
        <v>0.02181097802865117</v>
      </c>
    </row>
    <row r="6974" spans="1:4">
      <c r="A6974" s="2">
        <v>6992</v>
      </c>
      <c r="B6974" s="2">
        <v>9.157830106126323</v>
      </c>
      <c r="C6974" s="2">
        <v>39.71501254081844</v>
      </c>
      <c r="D6974" s="2">
        <v>0.02179834035835904</v>
      </c>
    </row>
    <row r="6975" spans="1:4">
      <c r="A6975" s="2">
        <v>6993</v>
      </c>
      <c r="B6975" s="2">
        <v>9.179681394393221</v>
      </c>
      <c r="C6975" s="2">
        <v>39.77213353828201</v>
      </c>
      <c r="D6975" s="2">
        <v>0.02178572952731783</v>
      </c>
    </row>
    <row r="6976" spans="1:4">
      <c r="A6976" s="2">
        <v>6994</v>
      </c>
      <c r="B6976" s="2">
        <v>9.201616145362387</v>
      </c>
      <c r="C6976" s="2">
        <v>39.82937811486801</v>
      </c>
      <c r="D6976" s="2">
        <v>0.02177314548482467</v>
      </c>
    </row>
    <row r="6977" spans="1:4">
      <c r="A6977" s="2">
        <v>6995</v>
      </c>
      <c r="B6977" s="2">
        <v>9.223634775231485</v>
      </c>
      <c r="C6977" s="2">
        <v>39.88674668468605</v>
      </c>
      <c r="D6977" s="2">
        <v>0.02176058818032089</v>
      </c>
    </row>
    <row r="6978" spans="1:4">
      <c r="A6978" s="2">
        <v>6996</v>
      </c>
      <c r="B6978" s="2">
        <v>9.245737702764371</v>
      </c>
      <c r="C6978" s="2">
        <v>39.94423966354449</v>
      </c>
      <c r="D6978" s="2">
        <v>0.02174805756339226</v>
      </c>
    </row>
    <row r="6979" spans="1:4">
      <c r="A6979" s="2">
        <v>6997</v>
      </c>
      <c r="B6979" s="2">
        <v>9.267925349309486</v>
      </c>
      <c r="C6979" s="2">
        <v>40.00185746895709</v>
      </c>
      <c r="D6979" s="2">
        <v>0.02173555358377188</v>
      </c>
    </row>
    <row r="6980" spans="1:4">
      <c r="A6980" s="2">
        <v>6998</v>
      </c>
      <c r="B6980" s="2">
        <v>9.290198138819015</v>
      </c>
      <c r="C6980" s="2">
        <v>40.05960052015151</v>
      </c>
      <c r="D6980" s="2">
        <v>0.02172307619133718</v>
      </c>
    </row>
    <row r="6981" spans="1:4">
      <c r="A6981" s="2">
        <v>6999</v>
      </c>
      <c r="B6981" s="2">
        <v>9.31255649786771</v>
      </c>
      <c r="C6981" s="2">
        <v>40.11746923807637</v>
      </c>
      <c r="D6981" s="2">
        <v>0.02171062533610635</v>
      </c>
    </row>
    <row r="6982" spans="1:4">
      <c r="A6982" s="2">
        <v>7000</v>
      </c>
      <c r="B6982" s="2">
        <v>9.335000855672087</v>
      </c>
      <c r="C6982" s="2">
        <v>40.17546404540902</v>
      </c>
      <c r="D6982" s="2">
        <v>0.02169820096824659</v>
      </c>
    </row>
    <row r="6983" spans="1:4">
      <c r="A6983" s="2">
        <v>7001</v>
      </c>
      <c r="B6983" s="2">
        <v>9.357531644109859</v>
      </c>
      <c r="C6983" s="2">
        <v>40.23358536656356</v>
      </c>
      <c r="D6983" s="2">
        <v>0.02168580303806278</v>
      </c>
    </row>
    <row r="6984" spans="1:4">
      <c r="A6984" s="2">
        <v>7002</v>
      </c>
      <c r="B6984" s="2">
        <v>9.380149297739601</v>
      </c>
      <c r="C6984" s="2">
        <v>40.29183362769881</v>
      </c>
      <c r="D6984" s="2">
        <v>0.02167343149600787</v>
      </c>
    </row>
    <row r="6985" spans="1:4">
      <c r="A6985" s="2">
        <v>7003</v>
      </c>
      <c r="B6985" s="2">
        <v>9.402854253819974</v>
      </c>
      <c r="C6985" s="2">
        <v>40.35020925672524</v>
      </c>
      <c r="D6985" s="2">
        <v>0.02166108629267327</v>
      </c>
    </row>
    <row r="6986" spans="1:4">
      <c r="A6986" s="2">
        <v>7004</v>
      </c>
      <c r="B6986" s="2">
        <v>9.42564695232999</v>
      </c>
      <c r="C6986" s="2">
        <v>40.40871268331352</v>
      </c>
      <c r="D6986" s="2">
        <v>0.02164876737879617</v>
      </c>
    </row>
    <row r="6987" spans="1:4">
      <c r="A6987" s="2">
        <v>7005</v>
      </c>
      <c r="B6987" s="2">
        <v>9.448527835988823</v>
      </c>
      <c r="C6987" s="2">
        <v>40.46734433890227</v>
      </c>
      <c r="D6987" s="2">
        <v>0.0216364747052521</v>
      </c>
    </row>
    <row r="6988" spans="1:4">
      <c r="A6988" s="2">
        <v>7006</v>
      </c>
      <c r="B6988" s="2">
        <v>9.471497350276099</v>
      </c>
      <c r="C6988" s="2">
        <v>40.52610465670591</v>
      </c>
      <c r="D6988" s="2">
        <v>0.02162420822305999</v>
      </c>
    </row>
    <row r="6989" spans="1:4">
      <c r="A6989" s="2">
        <v>7007</v>
      </c>
      <c r="B6989" s="2">
        <v>9.494555943451989</v>
      </c>
      <c r="C6989" s="2">
        <v>40.58499407172204</v>
      </c>
      <c r="D6989" s="2">
        <v>0.02161196788337927</v>
      </c>
    </row>
    <row r="6990" spans="1:4">
      <c r="A6990" s="2">
        <v>7008</v>
      </c>
      <c r="B6990" s="2">
        <v>9.517704066578155</v>
      </c>
      <c r="C6990" s="2">
        <v>40.64401302074056</v>
      </c>
      <c r="D6990" s="2">
        <v>0.02159975363750977</v>
      </c>
    </row>
    <row r="6991" spans="1:4">
      <c r="A6991" s="2">
        <v>7009</v>
      </c>
      <c r="B6991" s="2">
        <v>9.54094217353795</v>
      </c>
      <c r="C6991" s="2">
        <v>40.70316194235026</v>
      </c>
      <c r="D6991" s="2">
        <v>0.02158756543689189</v>
      </c>
    </row>
    <row r="6992" spans="1:4">
      <c r="A6992" s="2">
        <v>7010</v>
      </c>
      <c r="B6992" s="2">
        <v>9.564270721057584</v>
      </c>
      <c r="C6992" s="2">
        <v>40.76244127694765</v>
      </c>
      <c r="D6992" s="2">
        <v>0.02157540323310458</v>
      </c>
    </row>
    <row r="6993" spans="1:4">
      <c r="A6993" s="2">
        <v>7011</v>
      </c>
      <c r="B6993" s="2">
        <v>9.587690168727343</v>
      </c>
      <c r="C6993" s="2">
        <v>40.82185146674541</v>
      </c>
      <c r="D6993" s="2">
        <v>0.02156326697786759</v>
      </c>
    </row>
    <row r="6994" spans="1:4">
      <c r="A6994" s="2">
        <v>7012</v>
      </c>
      <c r="B6994" s="2">
        <v>9.611200979022273</v>
      </c>
      <c r="C6994" s="2">
        <v>40.88139295577911</v>
      </c>
      <c r="D6994" s="2">
        <v>0.02155115662303952</v>
      </c>
    </row>
    <row r="6995" spans="1:4">
      <c r="A6995" s="2">
        <v>7013</v>
      </c>
      <c r="B6995" s="2">
        <v>9.63480361732397</v>
      </c>
      <c r="C6995" s="2">
        <v>40.94106618991623</v>
      </c>
      <c r="D6995" s="2">
        <v>0.02153907212061656</v>
      </c>
    </row>
    <row r="6996" spans="1:4">
      <c r="A6996" s="2">
        <v>7014</v>
      </c>
      <c r="B6996" s="2">
        <v>9.658498551942222</v>
      </c>
      <c r="C6996" s="2">
        <v>41.00087161686454</v>
      </c>
      <c r="D6996" s="2">
        <v>0.02152701342273511</v>
      </c>
    </row>
    <row r="6997" spans="1:4">
      <c r="A6997" s="2">
        <v>7015</v>
      </c>
      <c r="B6997" s="2">
        <v>9.682286254136381</v>
      </c>
      <c r="C6997" s="2">
        <v>41.06080968617911</v>
      </c>
      <c r="D6997" s="2">
        <v>0.02151498048166578</v>
      </c>
    </row>
    <row r="6998" spans="1:4">
      <c r="A6998" s="2">
        <v>7016</v>
      </c>
      <c r="B6998" s="2">
        <v>9.706167198137949</v>
      </c>
      <c r="C6998" s="2">
        <v>41.12088084927215</v>
      </c>
      <c r="D6998" s="2">
        <v>0.02150297324982187</v>
      </c>
    </row>
    <row r="6999" spans="1:4">
      <c r="A6999" s="2">
        <v>7017</v>
      </c>
      <c r="B6999" s="2">
        <v>9.73014186117183</v>
      </c>
      <c r="C6999" s="2">
        <v>41.181085559419</v>
      </c>
      <c r="D6999" s="2">
        <v>0.02149099167974844</v>
      </c>
    </row>
    <row r="7000" spans="1:4">
      <c r="A7000" s="2">
        <v>7018</v>
      </c>
      <c r="B7000" s="2">
        <v>9.754210723479636</v>
      </c>
      <c r="C7000" s="2">
        <v>41.24142427176879</v>
      </c>
      <c r="D7000" s="2">
        <v>0.02147903572413068</v>
      </c>
    </row>
    <row r="7001" spans="1:4">
      <c r="A7001" s="2">
        <v>7019</v>
      </c>
      <c r="B7001" s="2">
        <v>9.778374268341425</v>
      </c>
      <c r="C7001" s="2">
        <v>41.30189744335068</v>
      </c>
      <c r="D7001" s="2">
        <v>0.02146710533578866</v>
      </c>
    </row>
    <row r="7002" spans="1:4">
      <c r="A7002" s="2">
        <v>7020</v>
      </c>
      <c r="B7002" s="2">
        <v>9.802632982098851</v>
      </c>
      <c r="C7002" s="2">
        <v>41.36250553308339</v>
      </c>
      <c r="D7002" s="2">
        <v>0.02145520046767946</v>
      </c>
    </row>
    <row r="7003" spans="1:4">
      <c r="A7003" s="2">
        <v>7021</v>
      </c>
      <c r="B7003" s="2">
        <v>9.826987354177945</v>
      </c>
      <c r="C7003" s="2">
        <v>41.42324900178311</v>
      </c>
      <c r="D7003" s="2">
        <v>0.02144332107289548</v>
      </c>
    </row>
    <row r="7004" spans="1:4">
      <c r="A7004" s="2">
        <v>7022</v>
      </c>
      <c r="B7004" s="2">
        <v>9.851437877112136</v>
      </c>
      <c r="C7004" s="2">
        <v>41.48412831217158</v>
      </c>
      <c r="D7004" s="2">
        <v>0.02143146710466293</v>
      </c>
    </row>
    <row r="7005" spans="1:4">
      <c r="A7005" s="2">
        <v>7023</v>
      </c>
      <c r="B7005" s="2">
        <v>9.875985046565907</v>
      </c>
      <c r="C7005" s="2">
        <v>41.54514392888561</v>
      </c>
      <c r="D7005" s="2">
        <v>0.02141963851634443</v>
      </c>
    </row>
    <row r="7006" spans="1:4">
      <c r="A7006" s="2">
        <v>7024</v>
      </c>
      <c r="B7006" s="2">
        <v>9.900629361357465</v>
      </c>
      <c r="C7006" s="2">
        <v>41.60629631848303</v>
      </c>
      <c r="D7006" s="2">
        <v>0.02140783526143608</v>
      </c>
    </row>
    <row r="7007" spans="1:4">
      <c r="A7007" s="2">
        <v>7025</v>
      </c>
      <c r="B7007" s="2">
        <v>9.925371323483525</v>
      </c>
      <c r="C7007" s="2">
        <v>41.66758594945416</v>
      </c>
      <c r="D7007" s="2">
        <v>0.02139605729356875</v>
      </c>
    </row>
    <row r="7008" spans="1:4">
      <c r="A7008" s="2">
        <v>7026</v>
      </c>
      <c r="B7008" s="2">
        <v>9.95021143814254</v>
      </c>
      <c r="C7008" s="2">
        <v>41.72901329222838</v>
      </c>
      <c r="D7008" s="2">
        <v>0.02138430456650764</v>
      </c>
    </row>
    <row r="7009" spans="1:4">
      <c r="A7009" s="2">
        <v>7027</v>
      </c>
      <c r="B7009" s="2">
        <v>9.975150213758848</v>
      </c>
      <c r="C7009" s="2">
        <v>41.79057881918284</v>
      </c>
      <c r="D7009" s="2">
        <v>0.02137257703414841</v>
      </c>
    </row>
    <row r="7010" spans="1:4">
      <c r="A7010" s="2">
        <v>7028</v>
      </c>
      <c r="B7010" s="2">
        <v>10.00018816200718</v>
      </c>
      <c r="C7010" s="2">
        <v>41.85228300465126</v>
      </c>
      <c r="D7010" s="2">
        <v>0.02136087465052328</v>
      </c>
    </row>
    <row r="7011" spans="1:4">
      <c r="A7011" s="2">
        <v>7029</v>
      </c>
      <c r="B7011" s="2">
        <v>10.02532579783707</v>
      </c>
      <c r="C7011" s="2">
        <v>41.91412632493235</v>
      </c>
      <c r="D7011" s="2">
        <v>0.02134919736979513</v>
      </c>
    </row>
    <row r="7012" spans="1:4">
      <c r="A7012" s="2">
        <v>7030</v>
      </c>
      <c r="B7012" s="2">
        <v>10.05056363949779</v>
      </c>
      <c r="C7012" s="2">
        <v>41.97610925829889</v>
      </c>
      <c r="D7012" s="2">
        <v>0.02133754514625974</v>
      </c>
    </row>
    <row r="7013" spans="1:4">
      <c r="A7013" s="2">
        <v>7031</v>
      </c>
      <c r="B7013" s="2">
        <v>10.07590220856299</v>
      </c>
      <c r="C7013" s="2">
        <v>42.03823228500523</v>
      </c>
      <c r="D7013" s="2">
        <v>0.02132591793434391</v>
      </c>
    </row>
    <row r="7014" spans="1:4">
      <c r="A7014" s="2">
        <v>7032</v>
      </c>
      <c r="B7014" s="2">
        <v>10.10134202995603</v>
      </c>
      <c r="C7014" s="2">
        <v>42.10049588729673</v>
      </c>
      <c r="D7014" s="2">
        <v>0.02131431568860742</v>
      </c>
    </row>
    <row r="7015" spans="1:4">
      <c r="A7015" s="2">
        <v>7033</v>
      </c>
      <c r="B7015" s="2">
        <v>10.12688363197565</v>
      </c>
      <c r="C7015" s="2">
        <v>42.16290054941877</v>
      </c>
      <c r="D7015" s="2">
        <v>0.02130273836373864</v>
      </c>
    </row>
    <row r="7016" spans="1:4">
      <c r="A7016" s="2">
        <v>7034</v>
      </c>
      <c r="B7016" s="2">
        <v>10.15252754632096</v>
      </c>
      <c r="C7016" s="2">
        <v>42.22544675762413</v>
      </c>
      <c r="D7016" s="2">
        <v>0.02129118591455992</v>
      </c>
    </row>
    <row r="7017" spans="1:4">
      <c r="A7017" s="2">
        <v>7035</v>
      </c>
      <c r="B7017" s="2">
        <v>10.17827430811784</v>
      </c>
      <c r="C7017" s="2">
        <v>42.28813500018294</v>
      </c>
      <c r="D7017" s="2">
        <v>0.02127965829602296</v>
      </c>
    </row>
    <row r="7018" spans="1:4">
      <c r="A7018" s="2">
        <v>7036</v>
      </c>
      <c r="B7018" s="2">
        <v>10.20412445594459</v>
      </c>
      <c r="C7018" s="2">
        <v>42.35096576739041</v>
      </c>
      <c r="D7018" s="2">
        <v>0.02126815546320715</v>
      </c>
    </row>
    <row r="7019" spans="1:4">
      <c r="A7019" s="2">
        <v>7037</v>
      </c>
      <c r="B7019" s="2">
        <v>10.23007853185863</v>
      </c>
      <c r="C7019" s="2">
        <v>42.41393955157674</v>
      </c>
      <c r="D7019" s="2">
        <v>0.02125667737132564</v>
      </c>
    </row>
    <row r="7020" spans="1:4">
      <c r="A7020" s="2">
        <v>7038</v>
      </c>
      <c r="B7020" s="2">
        <v>10.25613708142263</v>
      </c>
      <c r="C7020" s="2">
        <v>42.47705684711497</v>
      </c>
      <c r="D7020" s="2">
        <v>0.0212452239757176</v>
      </c>
    </row>
    <row r="7021" spans="1:4">
      <c r="A7021" s="2">
        <v>7039</v>
      </c>
      <c r="B7021" s="2">
        <v>10.28230065373144</v>
      </c>
      <c r="C7021" s="2">
        <v>42.54031815042989</v>
      </c>
      <c r="D7021" s="2">
        <v>0.02123379523185298</v>
      </c>
    </row>
    <row r="7022" spans="1:4">
      <c r="A7022" s="2">
        <v>7040</v>
      </c>
      <c r="B7022" s="2">
        <v>10.30856980143906</v>
      </c>
      <c r="C7022" s="2">
        <v>42.60372396000732</v>
      </c>
      <c r="D7022" s="2">
        <v>0.02122239109532997</v>
      </c>
    </row>
    <row r="7023" spans="1:4">
      <c r="A7023" s="2">
        <v>7041</v>
      </c>
      <c r="B7023" s="2">
        <v>10.33494508078574</v>
      </c>
      <c r="C7023" s="2">
        <v>42.66727477640253</v>
      </c>
      <c r="D7023" s="2">
        <v>0.02121101152187543</v>
      </c>
    </row>
    <row r="7024" spans="1:4">
      <c r="A7024" s="2">
        <v>7042</v>
      </c>
      <c r="B7024" s="2">
        <v>10.3614270516256</v>
      </c>
      <c r="C7024" s="2">
        <v>42.73097110224943</v>
      </c>
      <c r="D7024" s="2">
        <v>0.02119965646734245</v>
      </c>
    </row>
    <row r="7025" spans="1:4">
      <c r="A7025" s="2">
        <v>7043</v>
      </c>
      <c r="B7025" s="2">
        <v>10.38801627745434</v>
      </c>
      <c r="C7025" s="2">
        <v>42.79481344226951</v>
      </c>
      <c r="D7025" s="2">
        <v>0.02118832588771458</v>
      </c>
    </row>
    <row r="7026" spans="1:4">
      <c r="A7026" s="2">
        <v>7044</v>
      </c>
      <c r="B7026" s="2">
        <v>10.41471332543668</v>
      </c>
      <c r="C7026" s="2">
        <v>42.85880230327987</v>
      </c>
      <c r="D7026" s="2">
        <v>0.02117701973909991</v>
      </c>
    </row>
    <row r="7027" spans="1:4">
      <c r="A7027" s="2">
        <v>7045</v>
      </c>
      <c r="B7027" s="2">
        <v>10.44151876643532</v>
      </c>
      <c r="C7027" s="2">
        <v>42.92293819420373</v>
      </c>
      <c r="D7027" s="2">
        <v>0.02116573797773547</v>
      </c>
    </row>
    <row r="7028" spans="1:4">
      <c r="A7028" s="2">
        <v>7046</v>
      </c>
      <c r="B7028" s="2">
        <v>10.46843317503884</v>
      </c>
      <c r="C7028" s="2">
        <v>42.98722162607829</v>
      </c>
      <c r="D7028" s="2">
        <v>0.02115448055998392</v>
      </c>
    </row>
    <row r="7029" spans="1:4">
      <c r="A7029" s="2">
        <v>7047</v>
      </c>
      <c r="B7029" s="2">
        <v>10.49545712959054</v>
      </c>
      <c r="C7029" s="2">
        <v>43.05165311206409</v>
      </c>
      <c r="D7029" s="2">
        <v>0.02114324744233287</v>
      </c>
    </row>
    <row r="7030" spans="1:4">
      <c r="A7030" s="2">
        <v>7048</v>
      </c>
      <c r="B7030" s="2">
        <v>10.52259121221715</v>
      </c>
      <c r="C7030" s="2">
        <v>43.11623316745366</v>
      </c>
      <c r="D7030" s="2">
        <v>0.02113203858139967</v>
      </c>
    </row>
    <row r="7031" spans="1:4">
      <c r="A7031" s="2">
        <v>7049</v>
      </c>
      <c r="B7031" s="2">
        <v>10.54983600885842</v>
      </c>
      <c r="C7031" s="2">
        <v>43.18096230968136</v>
      </c>
      <c r="D7031" s="2">
        <v>0.02112085393392282</v>
      </c>
    </row>
    <row r="7032" spans="1:4">
      <c r="A7032" s="2">
        <v>7050</v>
      </c>
      <c r="B7032" s="2">
        <v>10.57719210929622</v>
      </c>
      <c r="C7032" s="2">
        <v>43.2458410583316</v>
      </c>
      <c r="D7032" s="2">
        <v>0.0211096934567685</v>
      </c>
    </row>
    <row r="7033" spans="1:4">
      <c r="A7033" s="2">
        <v>7051</v>
      </c>
      <c r="B7033" s="2">
        <v>10.60466010718432</v>
      </c>
      <c r="C7033" s="2">
        <v>43.31086993514848</v>
      </c>
      <c r="D7033" s="2">
        <v>0.02109855710692798</v>
      </c>
    </row>
    <row r="7034" spans="1:4">
      <c r="A7034" s="2">
        <v>7052</v>
      </c>
      <c r="B7034" s="2">
        <v>10.63224060007855</v>
      </c>
      <c r="C7034" s="2">
        <v>43.37604946404496</v>
      </c>
      <c r="D7034" s="2">
        <v>0.02108744484151381</v>
      </c>
    </row>
    <row r="7035" spans="1:4">
      <c r="A7035" s="2">
        <v>7053</v>
      </c>
      <c r="B7035" s="2">
        <v>10.65993418946662</v>
      </c>
      <c r="C7035" s="2">
        <v>43.44138017111121</v>
      </c>
      <c r="D7035" s="2">
        <v>0.02107635661776652</v>
      </c>
    </row>
    <row r="7036" spans="1:4">
      <c r="A7036" s="2">
        <v>7054</v>
      </c>
      <c r="B7036" s="2">
        <v>10.6877414807991</v>
      </c>
      <c r="C7036" s="2">
        <v>43.506862584625</v>
      </c>
      <c r="D7036" s="2">
        <v>0.02106529239305033</v>
      </c>
    </row>
    <row r="7037" spans="1:4">
      <c r="A7037" s="2">
        <v>7055</v>
      </c>
      <c r="B7037" s="2">
        <v>10.71566308351971</v>
      </c>
      <c r="C7037" s="2">
        <v>43.57249723505973</v>
      </c>
      <c r="D7037" s="2">
        <v>0.02105425212485001</v>
      </c>
    </row>
    <row r="7038" spans="1:4">
      <c r="A7038" s="2">
        <v>7056</v>
      </c>
      <c r="B7038" s="2">
        <v>10.7436996110968</v>
      </c>
      <c r="C7038" s="2">
        <v>43.63828465509451</v>
      </c>
      <c r="D7038" s="2">
        <v>0.0210432357707756</v>
      </c>
    </row>
    <row r="7039" spans="1:4">
      <c r="A7039" s="2">
        <v>7057</v>
      </c>
      <c r="B7039" s="2">
        <v>10.77185168105417</v>
      </c>
      <c r="C7039" s="2">
        <v>43.70422537962238</v>
      </c>
      <c r="D7039" s="2">
        <v>0.02103224328855957</v>
      </c>
    </row>
    <row r="7040" spans="1:4">
      <c r="A7040" s="2">
        <v>7058</v>
      </c>
      <c r="B7040" s="2">
        <v>10.80011991500314</v>
      </c>
      <c r="C7040" s="2">
        <v>43.7703199457608</v>
      </c>
      <c r="D7040" s="2">
        <v>0.02102127463605707</v>
      </c>
    </row>
    <row r="7041" spans="1:4">
      <c r="A7041" s="2">
        <v>7059</v>
      </c>
      <c r="B7041" s="2">
        <v>10.82850493867421</v>
      </c>
      <c r="C7041" s="2">
        <v>43.83656889286006</v>
      </c>
      <c r="D7041" s="2">
        <v>0.02101032977124428</v>
      </c>
    </row>
    <row r="7042" spans="1:4">
      <c r="A7042" s="2">
        <v>7060</v>
      </c>
      <c r="B7042" s="2">
        <v>10.85700738194921</v>
      </c>
      <c r="C7042" s="2">
        <v>43.90297276251285</v>
      </c>
      <c r="D7042" s="2">
        <v>0.02099940865222161</v>
      </c>
    </row>
    <row r="7043" spans="1:4">
      <c r="A7043" s="2">
        <v>7061</v>
      </c>
      <c r="B7043" s="2">
        <v>10.88562787889352</v>
      </c>
      <c r="C7043" s="2">
        <v>43.96953209856294</v>
      </c>
      <c r="D7043" s="2">
        <v>0.02098851123720791</v>
      </c>
    </row>
    <row r="7044" spans="1:4">
      <c r="A7044" s="2">
        <v>7062</v>
      </c>
      <c r="B7044" s="2">
        <v>10.91436706778946</v>
      </c>
      <c r="C7044" s="2">
        <v>44.03624744711607</v>
      </c>
      <c r="D7044" s="2">
        <v>0.02097763748454551</v>
      </c>
    </row>
    <row r="7045" spans="1:4">
      <c r="A7045" s="2">
        <v>7063</v>
      </c>
      <c r="B7045" s="2">
        <v>10.94322559116843</v>
      </c>
      <c r="C7045" s="2">
        <v>44.10311935654713</v>
      </c>
      <c r="D7045" s="2">
        <v>0.02096678735269752</v>
      </c>
    </row>
    <row r="7046" spans="1:4">
      <c r="A7046" s="2">
        <v>7064</v>
      </c>
      <c r="B7046" s="2">
        <v>10.9722040958451</v>
      </c>
      <c r="C7046" s="2">
        <v>44.17014837751167</v>
      </c>
      <c r="D7046" s="2">
        <v>0.02095596080024575</v>
      </c>
    </row>
    <row r="7047" spans="1:4">
      <c r="A7047" s="2">
        <v>7065</v>
      </c>
      <c r="B7047" s="2">
        <v>11.0013032329502</v>
      </c>
      <c r="C7047" s="2">
        <v>44.23733506295329</v>
      </c>
      <c r="D7047" s="2">
        <v>0.02094515778589379</v>
      </c>
    </row>
    <row r="7048" spans="1:4">
      <c r="A7048" s="2">
        <v>7066</v>
      </c>
      <c r="B7048" s="2">
        <v>11.03052365796517</v>
      </c>
      <c r="C7048" s="2">
        <v>44.30467996811463</v>
      </c>
      <c r="D7048" s="2">
        <v>0.020934378268465</v>
      </c>
    </row>
    <row r="7049" spans="1:4">
      <c r="A7049" s="2">
        <v>7067</v>
      </c>
      <c r="B7049" s="2">
        <v>11.05986603075587</v>
      </c>
      <c r="C7049" s="2">
        <v>44.3721836505458</v>
      </c>
      <c r="D7049" s="2">
        <v>0.02092362220690114</v>
      </c>
    </row>
    <row r="7050" spans="1:4">
      <c r="A7050" s="2">
        <v>7068</v>
      </c>
      <c r="B7050" s="2">
        <v>11.08933101560741</v>
      </c>
      <c r="C7050" s="2">
        <v>44.43984667011428</v>
      </c>
      <c r="D7050" s="2">
        <v>0.02091288956026482</v>
      </c>
    </row>
    <row r="7051" spans="1:4">
      <c r="A7051" s="2">
        <v>7069</v>
      </c>
      <c r="B7051" s="2">
        <v>11.11891928125882</v>
      </c>
      <c r="C7051" s="2">
        <v>44.5076695890141</v>
      </c>
      <c r="D7051" s="2">
        <v>0.02090218028773627</v>
      </c>
    </row>
    <row r="7052" spans="1:4">
      <c r="A7052" s="2">
        <v>7070</v>
      </c>
      <c r="B7052" s="2">
        <v>11.14863150093823</v>
      </c>
      <c r="C7052" s="2">
        <v>44.57565297177532</v>
      </c>
      <c r="D7052" s="2">
        <v>0.02089149434861493</v>
      </c>
    </row>
    <row r="7053" spans="1:4">
      <c r="A7053" s="2">
        <v>7071</v>
      </c>
      <c r="B7053" s="2">
        <v>11.17846835239846</v>
      </c>
      <c r="C7053" s="2">
        <v>44.64379738527368</v>
      </c>
      <c r="D7053" s="2">
        <v>0.02088083170231836</v>
      </c>
    </row>
    <row r="7054" spans="1:4">
      <c r="A7054" s="2">
        <v>7072</v>
      </c>
      <c r="B7054" s="2">
        <v>11.20843051795252</v>
      </c>
      <c r="C7054" s="2">
        <v>44.71210339873953</v>
      </c>
      <c r="D7054" s="2">
        <v>0.02087019230838161</v>
      </c>
    </row>
    <row r="7055" spans="1:4">
      <c r="A7055" s="2">
        <v>7073</v>
      </c>
      <c r="B7055" s="2">
        <v>11.23851868451008</v>
      </c>
      <c r="C7055" s="2">
        <v>44.78057158376811</v>
      </c>
      <c r="D7055" s="2">
        <v>0.02085957612645817</v>
      </c>
    </row>
    <row r="7056" spans="1:4">
      <c r="A7056" s="2">
        <v>7074</v>
      </c>
      <c r="B7056" s="2">
        <v>11.26873354361374</v>
      </c>
      <c r="C7056" s="2">
        <v>44.84920251432857</v>
      </c>
      <c r="D7056" s="2">
        <v>0.02084898311631833</v>
      </c>
    </row>
    <row r="7057" spans="1:4">
      <c r="A7057" s="2">
        <v>7075</v>
      </c>
      <c r="B7057" s="2">
        <v>11.29907579147584</v>
      </c>
      <c r="C7057" s="2">
        <v>44.91799676677365</v>
      </c>
      <c r="D7057" s="2">
        <v>0.02083841323784952</v>
      </c>
    </row>
    <row r="7058" spans="1:4">
      <c r="A7058" s="2">
        <v>7076</v>
      </c>
      <c r="B7058" s="2">
        <v>11.32954612901522</v>
      </c>
      <c r="C7058" s="2">
        <v>44.98695491984857</v>
      </c>
      <c r="D7058" s="2">
        <v>0.0208278664510555</v>
      </c>
    </row>
    <row r="7059" spans="1:4">
      <c r="A7059" s="2">
        <v>7077</v>
      </c>
      <c r="B7059" s="2">
        <v>11.36014526189542</v>
      </c>
      <c r="C7059" s="2">
        <v>45.05607755470198</v>
      </c>
      <c r="D7059" s="2">
        <v>0.0208173427160574</v>
      </c>
    </row>
    <row r="7060" spans="1:4">
      <c r="A7060" s="2">
        <v>7078</v>
      </c>
      <c r="B7060" s="2">
        <v>11.39087390056143</v>
      </c>
      <c r="C7060" s="2">
        <v>45.12536525489332</v>
      </c>
      <c r="D7060" s="2">
        <v>0.02080684199309046</v>
      </c>
    </row>
    <row r="7061" spans="1:4">
      <c r="A7061" s="2">
        <v>7079</v>
      </c>
      <c r="B7061" s="2">
        <v>11.42173276027903</v>
      </c>
      <c r="C7061" s="2">
        <v>45.19481860640538</v>
      </c>
      <c r="D7061" s="2">
        <v>0.02079636424250852</v>
      </c>
    </row>
    <row r="7062" spans="1:4">
      <c r="A7062" s="2">
        <v>7080</v>
      </c>
      <c r="B7062" s="2">
        <v>11.45272256117191</v>
      </c>
      <c r="C7062" s="2">
        <v>45.26443819765038</v>
      </c>
      <c r="D7062" s="2">
        <v>0.02078590942477787</v>
      </c>
    </row>
    <row r="7063" spans="1:4">
      <c r="A7063" s="2">
        <v>7081</v>
      </c>
      <c r="B7063" s="2">
        <v>11.48384402826165</v>
      </c>
      <c r="C7063" s="2">
        <v>45.33422461948253</v>
      </c>
      <c r="D7063" s="2">
        <v>0.02077547750048137</v>
      </c>
    </row>
    <row r="7064" spans="1:4">
      <c r="A7064" s="2">
        <v>7082</v>
      </c>
      <c r="B7064" s="2">
        <v>11.51509789150616</v>
      </c>
      <c r="C7064" s="2">
        <v>45.4041784652057</v>
      </c>
      <c r="D7064" s="2">
        <v>0.020765068430318</v>
      </c>
    </row>
    <row r="7065" spans="1:4">
      <c r="A7065" s="2">
        <v>7083</v>
      </c>
      <c r="B7065" s="2">
        <v>11.54648488583956</v>
      </c>
      <c r="C7065" s="2">
        <v>45.474300330584</v>
      </c>
      <c r="D7065" s="2">
        <v>0.02075468217509835</v>
      </c>
    </row>
    <row r="7066" spans="1:4">
      <c r="A7066" s="2">
        <v>7084</v>
      </c>
      <c r="B7066" s="2">
        <v>11.57800575121191</v>
      </c>
      <c r="C7066" s="2">
        <v>45.54459081385087</v>
      </c>
      <c r="D7066" s="2">
        <v>0.02074431869574878</v>
      </c>
    </row>
    <row r="7067" spans="1:4">
      <c r="A7067" s="2">
        <v>7085</v>
      </c>
      <c r="B7067" s="2">
        <v>11.60966123262945</v>
      </c>
      <c r="C7067" s="2">
        <v>45.61505051571876</v>
      </c>
      <c r="D7067" s="2">
        <v>0.02073397795331089</v>
      </c>
    </row>
    <row r="7068" spans="1:4">
      <c r="A7068" s="2">
        <v>7086</v>
      </c>
      <c r="B7068" s="2">
        <v>11.64145208019526</v>
      </c>
      <c r="C7068" s="2">
        <v>45.68568003938866</v>
      </c>
      <c r="D7068" s="2">
        <v>0.02072365990893654</v>
      </c>
    </row>
    <row r="7069" spans="1:4">
      <c r="A7069" s="2">
        <v>7087</v>
      </c>
      <c r="B7069" s="2">
        <v>11.67337904915029</v>
      </c>
      <c r="C7069" s="2">
        <v>45.75647999056002</v>
      </c>
      <c r="D7069" s="2">
        <v>0.02071336452389361</v>
      </c>
    </row>
    <row r="7070" spans="1:4">
      <c r="A7070" s="2">
        <v>7088</v>
      </c>
      <c r="B7070" s="2">
        <v>11.70544289991471</v>
      </c>
      <c r="C7070" s="2">
        <v>45.82745097744004</v>
      </c>
      <c r="D7070" s="2">
        <v>0.02070309175956331</v>
      </c>
    </row>
    <row r="7071" spans="1:4">
      <c r="A7071" s="2">
        <v>7089</v>
      </c>
      <c r="B7071" s="2">
        <v>11.73764439812967</v>
      </c>
      <c r="C7071" s="2">
        <v>45.89859361075354</v>
      </c>
      <c r="D7071" s="2">
        <v>0.02069284157743634</v>
      </c>
    </row>
    <row r="7072" spans="1:4">
      <c r="A7072" s="2">
        <v>7090</v>
      </c>
      <c r="B7072" s="2">
        <v>11.76998431469904</v>
      </c>
      <c r="C7072" s="2">
        <v>45.96990850375157</v>
      </c>
      <c r="D7072" s="2">
        <v>0.02068261393911908</v>
      </c>
    </row>
    <row r="7073" spans="1:4">
      <c r="A7073" s="2">
        <v>7091</v>
      </c>
      <c r="B7073" s="2">
        <v>11.80246342583281</v>
      </c>
      <c r="C7073" s="2">
        <v>46.04139627222293</v>
      </c>
      <c r="D7073" s="2">
        <v>0.02067240880632848</v>
      </c>
    </row>
    <row r="7074" spans="1:4">
      <c r="A7074" s="2">
        <v>7092</v>
      </c>
      <c r="B7074" s="2">
        <v>11.83508251308904</v>
      </c>
      <c r="C7074" s="2">
        <v>46.11305753450188</v>
      </c>
      <c r="D7074" s="2">
        <v>0.02066222614089352</v>
      </c>
    </row>
    <row r="7075" spans="1:4">
      <c r="A7075" s="2">
        <v>7093</v>
      </c>
      <c r="B7075" s="2">
        <v>11.86784236341766</v>
      </c>
      <c r="C7075" s="2">
        <v>46.18489291147853</v>
      </c>
      <c r="D7075" s="2">
        <v>0.02065206590475455</v>
      </c>
    </row>
    <row r="7076" spans="1:4">
      <c r="A7076" s="2">
        <v>7094</v>
      </c>
      <c r="B7076" s="2">
        <v>11.90074376920414</v>
      </c>
      <c r="C7076" s="2">
        <v>46.25690302660862</v>
      </c>
      <c r="D7076" s="2">
        <v>0.0206419280599629</v>
      </c>
    </row>
    <row r="7077" spans="1:4">
      <c r="A7077" s="2">
        <v>7095</v>
      </c>
      <c r="B7077" s="2">
        <v>11.93378752831338</v>
      </c>
      <c r="C7077" s="2">
        <v>46.32908850592256</v>
      </c>
      <c r="D7077" s="2">
        <v>0.02063181256868185</v>
      </c>
    </row>
    <row r="7078" spans="1:4">
      <c r="A7078" s="2">
        <v>7096</v>
      </c>
      <c r="B7078" s="2">
        <v>11.96697444413456</v>
      </c>
      <c r="C7078" s="2">
        <v>46.40144997803552</v>
      </c>
      <c r="D7078" s="2">
        <v>0.02062171939318458</v>
      </c>
    </row>
    <row r="7079" spans="1:4">
      <c r="A7079" s="2">
        <v>7097</v>
      </c>
      <c r="B7079" s="2">
        <v>12.00030532562583</v>
      </c>
      <c r="C7079" s="2">
        <v>46.47398807415701</v>
      </c>
      <c r="D7079" s="2">
        <v>0.02061164849585373</v>
      </c>
    </row>
    <row r="7080" spans="1:4">
      <c r="A7080" s="2">
        <v>7098</v>
      </c>
      <c r="B7080" s="2">
        <v>12.0337809873593</v>
      </c>
      <c r="C7080" s="2">
        <v>46.54670342809921</v>
      </c>
      <c r="D7080" s="2">
        <v>0.02060159983918319</v>
      </c>
    </row>
    <row r="7081" spans="1:4">
      <c r="A7081" s="2">
        <v>7099</v>
      </c>
      <c r="B7081" s="2">
        <v>12.0674022495678</v>
      </c>
      <c r="C7081" s="2">
        <v>46.619596676289</v>
      </c>
      <c r="D7081" s="2">
        <v>0.02059157338577566</v>
      </c>
    </row>
    <row r="7082" spans="1:4">
      <c r="A7082" s="2">
        <v>7100</v>
      </c>
      <c r="B7082" s="2">
        <v>12.1011699381898</v>
      </c>
      <c r="C7082" s="2">
        <v>46.69266845777468</v>
      </c>
      <c r="D7082" s="2">
        <v>0.02058156909834508</v>
      </c>
    </row>
    <row r="7083" spans="1:4">
      <c r="A7083" s="2">
        <v>7101</v>
      </c>
      <c r="B7083" s="2">
        <v>12.13508488491709</v>
      </c>
      <c r="C7083" s="2">
        <v>46.7659194142377</v>
      </c>
      <c r="D7083" s="2">
        <v>0.02057158693971206</v>
      </c>
    </row>
    <row r="7084" spans="1:4">
      <c r="A7084" s="2">
        <v>7102</v>
      </c>
      <c r="B7084" s="2">
        <v>12.16914792724105</v>
      </c>
      <c r="C7084" s="2">
        <v>46.83935019000083</v>
      </c>
      <c r="D7084" s="2">
        <v>0.02056162687280749</v>
      </c>
    </row>
    <row r="7085" spans="1:4">
      <c r="A7085" s="2">
        <v>7103</v>
      </c>
      <c r="B7085" s="2">
        <v>12.20335990850076</v>
      </c>
      <c r="C7085" s="2">
        <v>46.91296143203871</v>
      </c>
      <c r="D7085" s="2">
        <v>0.02055168886067049</v>
      </c>
    </row>
    <row r="7086" spans="1:4">
      <c r="A7086" s="2">
        <v>7104</v>
      </c>
      <c r="B7086" s="2">
        <v>12.23772167793028</v>
      </c>
      <c r="C7086" s="2">
        <v>46.98675378998625</v>
      </c>
      <c r="D7086" s="2">
        <v>0.02054177286644909</v>
      </c>
    </row>
    <row r="7087" spans="1:4">
      <c r="A7087" s="2">
        <v>7105</v>
      </c>
      <c r="B7087" s="2">
        <v>12.27223409070749</v>
      </c>
      <c r="C7087" s="2">
        <v>47.06072791614882</v>
      </c>
      <c r="D7087" s="2">
        <v>0.02053187885339802</v>
      </c>
    </row>
    <row r="7088" spans="1:4">
      <c r="A7088" s="2">
        <v>7106</v>
      </c>
      <c r="B7088" s="2">
        <v>12.306898008003</v>
      </c>
      <c r="C7088" s="2">
        <v>47.13488446551222</v>
      </c>
      <c r="D7088" s="2">
        <v>0.02052200678488059</v>
      </c>
    </row>
    <row r="7089" spans="1:4">
      <c r="A7089" s="2">
        <v>7107</v>
      </c>
      <c r="B7089" s="2">
        <v>12.34171429702852</v>
      </c>
      <c r="C7089" s="2">
        <v>47.20922409575007</v>
      </c>
      <c r="D7089" s="2">
        <v>0.02051215662436745</v>
      </c>
    </row>
    <row r="7090" spans="1:4">
      <c r="A7090" s="2">
        <v>7108</v>
      </c>
      <c r="B7090" s="2">
        <v>12.37668383108793</v>
      </c>
      <c r="C7090" s="2">
        <v>47.28374746723608</v>
      </c>
      <c r="D7090" s="2">
        <v>0.02050232833543686</v>
      </c>
    </row>
    <row r="7091" spans="1:4">
      <c r="A7091" s="2">
        <v>7109</v>
      </c>
      <c r="B7091" s="2">
        <v>12.41180748962642</v>
      </c>
      <c r="C7091" s="2">
        <v>47.35845524305113</v>
      </c>
      <c r="D7091" s="2">
        <v>0.02049252188177275</v>
      </c>
    </row>
    <row r="7092" spans="1:4">
      <c r="A7092" s="2">
        <v>7110</v>
      </c>
      <c r="B7092" s="2">
        <v>12.44708615828155</v>
      </c>
      <c r="C7092" s="2">
        <v>47.43334808899359</v>
      </c>
      <c r="D7092" s="2">
        <v>0.02048273722716665</v>
      </c>
    </row>
    <row r="7093" spans="1:4">
      <c r="A7093" s="2">
        <v>7111</v>
      </c>
      <c r="B7093" s="2">
        <v>12.48252072893456</v>
      </c>
      <c r="C7093" s="2">
        <v>47.50842667358918</v>
      </c>
      <c r="D7093" s="2">
        <v>0.0204729743355152</v>
      </c>
    </row>
    <row r="7094" spans="1:4">
      <c r="A7094" s="2">
        <v>7112</v>
      </c>
      <c r="B7094" s="2">
        <v>12.51811209976151</v>
      </c>
      <c r="C7094" s="2">
        <v>47.58369166809894</v>
      </c>
      <c r="D7094" s="2">
        <v>0.02046323317082321</v>
      </c>
    </row>
    <row r="7095" spans="1:4">
      <c r="A7095" s="2">
        <v>7113</v>
      </c>
      <c r="B7095" s="2">
        <v>12.55386117528589</v>
      </c>
      <c r="C7095" s="2">
        <v>47.65914374652986</v>
      </c>
      <c r="D7095" s="2">
        <v>0.02045351369719883</v>
      </c>
    </row>
    <row r="7096" spans="1:4">
      <c r="A7096" s="2">
        <v>7114</v>
      </c>
      <c r="B7096" s="2">
        <v>12.58976886643098</v>
      </c>
      <c r="C7096" s="2">
        <v>47.73478358564359</v>
      </c>
      <c r="D7096" s="2">
        <v>0.02044381587885702</v>
      </c>
    </row>
    <row r="7097" spans="1:4">
      <c r="A7097" s="2">
        <v>7115</v>
      </c>
      <c r="B7097" s="2">
        <v>12.62583609057283</v>
      </c>
      <c r="C7097" s="2">
        <v>47.81061186496551</v>
      </c>
      <c r="D7097" s="2">
        <v>0.02043413968011709</v>
      </c>
    </row>
    <row r="7098" spans="1:4">
      <c r="A7098" s="2">
        <v>7116</v>
      </c>
      <c r="B7098" s="2">
        <v>12.6620637715941</v>
      </c>
      <c r="C7098" s="2">
        <v>47.88662926679428</v>
      </c>
      <c r="D7098" s="2">
        <v>0.02042448506540495</v>
      </c>
    </row>
    <row r="7099" spans="1:4">
      <c r="A7099" s="2">
        <v>7117</v>
      </c>
      <c r="B7099" s="2">
        <v>12.698452839938</v>
      </c>
      <c r="C7099" s="2">
        <v>47.96283647621107</v>
      </c>
      <c r="D7099" s="2">
        <v>0.02041485199924886</v>
      </c>
    </row>
    <row r="7100" spans="1:4">
      <c r="A7100" s="2">
        <v>7118</v>
      </c>
      <c r="B7100" s="2">
        <v>12.7350042326629</v>
      </c>
      <c r="C7100" s="2">
        <v>48.03923418108827</v>
      </c>
      <c r="D7100" s="2">
        <v>0.02040524044628345</v>
      </c>
    </row>
    <row r="7101" spans="1:4">
      <c r="A7101" s="2">
        <v>7119</v>
      </c>
      <c r="B7101" s="2">
        <v>12.77171889349741</v>
      </c>
      <c r="C7101" s="2">
        <v>48.11582307209896</v>
      </c>
      <c r="D7101" s="2">
        <v>0.02039565037124591</v>
      </c>
    </row>
    <row r="7102" spans="1:4">
      <c r="A7102" s="2">
        <v>7120</v>
      </c>
      <c r="B7102" s="2">
        <v>12.80859777289622</v>
      </c>
      <c r="C7102" s="2">
        <v>48.19260384272609</v>
      </c>
      <c r="D7102" s="2">
        <v>0.02038608173897782</v>
      </c>
    </row>
    <row r="7103" spans="1:4">
      <c r="A7103" s="2">
        <v>7121</v>
      </c>
      <c r="B7103" s="2">
        <v>12.84564182809615</v>
      </c>
      <c r="C7103" s="2">
        <v>48.26957718927142</v>
      </c>
      <c r="D7103" s="2">
        <v>0.02037653451442412</v>
      </c>
    </row>
    <row r="7104" spans="1:4">
      <c r="A7104" s="2">
        <v>7122</v>
      </c>
      <c r="B7104" s="2">
        <v>12.88285202317257</v>
      </c>
      <c r="C7104" s="2">
        <v>48.34674381086381</v>
      </c>
      <c r="D7104" s="2">
        <v>0.0203670086626343</v>
      </c>
    </row>
    <row r="7105" spans="1:4">
      <c r="A7105" s="2">
        <v>7123</v>
      </c>
      <c r="B7105" s="2">
        <v>12.92022932909742</v>
      </c>
      <c r="C7105" s="2">
        <v>48.42410440947</v>
      </c>
      <c r="D7105" s="2">
        <v>0.02035750414875936</v>
      </c>
    </row>
    <row r="7106" spans="1:4">
      <c r="A7106" s="2">
        <v>7124</v>
      </c>
      <c r="B7106" s="2">
        <v>12.95777472379586</v>
      </c>
      <c r="C7106" s="2">
        <v>48.501659689901</v>
      </c>
      <c r="D7106" s="2">
        <v>0.02034802093805244</v>
      </c>
    </row>
    <row r="7107" spans="1:4">
      <c r="A7107" s="2">
        <v>7125</v>
      </c>
      <c r="B7107" s="2">
        <v>12.99548919220576</v>
      </c>
      <c r="C7107" s="2">
        <v>48.57941035982349</v>
      </c>
      <c r="D7107" s="2">
        <v>0.02033855899587056</v>
      </c>
    </row>
    <row r="7108" spans="1:4">
      <c r="A7108" s="2">
        <v>7126</v>
      </c>
      <c r="B7108" s="2">
        <v>13.0333737263356</v>
      </c>
      <c r="C7108" s="2">
        <v>48.65735712976644</v>
      </c>
      <c r="D7108" s="2">
        <v>0.02032911828767392</v>
      </c>
    </row>
    <row r="7109" spans="1:4">
      <c r="A7109" s="2">
        <v>7127</v>
      </c>
      <c r="B7109" s="2">
        <v>13.07142932532455</v>
      </c>
      <c r="C7109" s="2">
        <v>48.73550071313136</v>
      </c>
      <c r="D7109" s="2">
        <v>0.02031969877902151</v>
      </c>
    </row>
    <row r="7110" spans="1:4">
      <c r="A7110" s="2">
        <v>7128</v>
      </c>
      <c r="B7110" s="2">
        <v>13.10965699550242</v>
      </c>
      <c r="C7110" s="2">
        <v>48.81384182620073</v>
      </c>
      <c r="D7110" s="2">
        <v>0.02031030043557658</v>
      </c>
    </row>
    <row r="7111" spans="1:4">
      <c r="A7111" s="2">
        <v>7129</v>
      </c>
      <c r="B7111" s="2">
        <v>13.14805775044984</v>
      </c>
      <c r="C7111" s="2">
        <v>48.89238118814602</v>
      </c>
      <c r="D7111" s="2">
        <v>0.02030092322310206</v>
      </c>
    </row>
    <row r="7112" spans="1:4">
      <c r="A7112" s="2">
        <v>7130</v>
      </c>
      <c r="B7112" s="2">
        <v>13.18663261105986</v>
      </c>
      <c r="C7112" s="2">
        <v>48.97111952103695</v>
      </c>
      <c r="D7112" s="2">
        <v>0.02029156710746371</v>
      </c>
    </row>
    <row r="7113" spans="1:4">
      <c r="A7113" s="2">
        <v>7131</v>
      </c>
      <c r="B7113" s="2">
        <v>13.22538260559961</v>
      </c>
      <c r="C7113" s="2">
        <v>49.05005754985006</v>
      </c>
      <c r="D7113" s="2">
        <v>0.02028223205462742</v>
      </c>
    </row>
    <row r="7114" spans="1:4">
      <c r="A7114" s="2">
        <v>7132</v>
      </c>
      <c r="B7114" s="2">
        <v>13.26430876977226</v>
      </c>
      <c r="C7114" s="2">
        <v>49.12919600247636</v>
      </c>
      <c r="D7114" s="2">
        <v>0.02027291803065878</v>
      </c>
    </row>
    <row r="7115" spans="1:4">
      <c r="A7115" s="2">
        <v>7133</v>
      </c>
      <c r="B7115" s="2">
        <v>13.30341214678052</v>
      </c>
      <c r="C7115" s="2">
        <v>49.20853560973085</v>
      </c>
      <c r="D7115" s="2">
        <v>0.0202636250017254</v>
      </c>
    </row>
    <row r="7116" spans="1:4">
      <c r="A7116" s="2">
        <v>7134</v>
      </c>
      <c r="B7116" s="2">
        <v>13.3426937873896</v>
      </c>
      <c r="C7116" s="2">
        <v>49.28807710535981</v>
      </c>
      <c r="D7116" s="2">
        <v>0.02025435293409283</v>
      </c>
    </row>
    <row r="7117" spans="1:4">
      <c r="A7117" s="2">
        <v>7135</v>
      </c>
      <c r="B7117" s="2">
        <v>13.38215474999214</v>
      </c>
      <c r="C7117" s="2">
        <v>49.36782122605055</v>
      </c>
      <c r="D7117" s="2">
        <v>0.02024510179412886</v>
      </c>
    </row>
    <row r="7118" spans="1:4">
      <c r="A7118" s="2">
        <v>7136</v>
      </c>
      <c r="B7118" s="2">
        <v>13.42179610067218</v>
      </c>
      <c r="C7118" s="2">
        <v>49.44776871143814</v>
      </c>
      <c r="D7118" s="2">
        <v>0.02023587154829931</v>
      </c>
    </row>
    <row r="7119" spans="1:4">
      <c r="A7119" s="2">
        <v>7137</v>
      </c>
      <c r="B7119" s="2">
        <v>13.46161891327063</v>
      </c>
      <c r="C7119" s="2">
        <v>49.52792030411368</v>
      </c>
      <c r="D7119" s="2">
        <v>0.02022666216317004</v>
      </c>
    </row>
    <row r="7120" spans="1:4">
      <c r="A7120" s="2">
        <v>7138</v>
      </c>
      <c r="B7120" s="2">
        <v>13.501624269452</v>
      </c>
      <c r="C7120" s="2">
        <v>49.60827674963377</v>
      </c>
      <c r="D7120" s="2">
        <v>0.0202174736054046</v>
      </c>
    </row>
    <row r="7121" spans="1:4">
      <c r="A7121" s="2">
        <v>7139</v>
      </c>
      <c r="B7121" s="2">
        <v>13.54181325877024</v>
      </c>
      <c r="C7121" s="2">
        <v>49.68883879652697</v>
      </c>
      <c r="D7121" s="2">
        <v>0.02020830584176736</v>
      </c>
    </row>
    <row r="7122" spans="1:4">
      <c r="A7122" s="2">
        <v>7140</v>
      </c>
      <c r="B7122" s="2">
        <v>13.5821869787365</v>
      </c>
      <c r="C7122" s="2">
        <v>49.76960719630256</v>
      </c>
      <c r="D7122" s="2">
        <v>0.02019915883911994</v>
      </c>
    </row>
    <row r="7123" spans="1:4">
      <c r="A7123" s="2">
        <v>7141</v>
      </c>
      <c r="B7123" s="2">
        <v>13.62274653488677</v>
      </c>
      <c r="C7123" s="2">
        <v>49.8505827034579</v>
      </c>
      <c r="D7123" s="2">
        <v>0.0201900325644222</v>
      </c>
    </row>
    <row r="7124" spans="1:4">
      <c r="A7124" s="2">
        <v>7142</v>
      </c>
      <c r="B7124" s="2">
        <v>13.66349304085066</v>
      </c>
      <c r="C7124" s="2">
        <v>49.93176607548633</v>
      </c>
      <c r="D7124" s="2">
        <v>0.02018092698473262</v>
      </c>
    </row>
    <row r="7125" spans="1:4">
      <c r="A7125" s="2">
        <v>7143</v>
      </c>
      <c r="B7125" s="2">
        <v>13.70442761842082</v>
      </c>
      <c r="C7125" s="2">
        <v>50.01315807288537</v>
      </c>
      <c r="D7125" s="2">
        <v>0.02017184206720735</v>
      </c>
    </row>
    <row r="7126" spans="1:4">
      <c r="A7126" s="2">
        <v>7144</v>
      </c>
      <c r="B7126" s="2">
        <v>13.74555139762225</v>
      </c>
      <c r="C7126" s="2">
        <v>50.09475945916294</v>
      </c>
      <c r="D7126" s="2">
        <v>0.02016277777909858</v>
      </c>
    </row>
    <row r="7127" spans="1:4">
      <c r="A7127" s="2">
        <v>7145</v>
      </c>
      <c r="B7127" s="2">
        <v>13.78686551678387</v>
      </c>
      <c r="C7127" s="2">
        <v>50.17657100084675</v>
      </c>
      <c r="D7127" s="2">
        <v>0.02015373408775911</v>
      </c>
    </row>
    <row r="7128" spans="1:4">
      <c r="A7128" s="2">
        <v>7146</v>
      </c>
      <c r="B7128" s="2">
        <v>13.82837112260886</v>
      </c>
      <c r="C7128" s="2">
        <v>50.25859346748984</v>
      </c>
      <c r="D7128" s="2">
        <v>0.02014471096063564</v>
      </c>
    </row>
    <row r="7129" spans="1:4">
      <c r="A7129" s="2">
        <v>7147</v>
      </c>
      <c r="B7129" s="2">
        <v>13.87006937024712</v>
      </c>
      <c r="C7129" s="2">
        <v>50.34082763167874</v>
      </c>
      <c r="D7129" s="2">
        <v>0.02013570836527312</v>
      </c>
    </row>
    <row r="7130" spans="1:4">
      <c r="A7130" s="2">
        <v>7148</v>
      </c>
      <c r="B7130" s="2">
        <v>13.91196142336795</v>
      </c>
      <c r="C7130" s="2">
        <v>50.42327426904061</v>
      </c>
      <c r="D7130" s="2">
        <v>0.02012672626931211</v>
      </c>
    </row>
    <row r="7131" spans="1:4">
      <c r="A7131" s="2">
        <v>7149</v>
      </c>
      <c r="B7131" s="2">
        <v>13.95404845423347</v>
      </c>
      <c r="C7131" s="2">
        <v>50.50593415825058</v>
      </c>
      <c r="D7131" s="2">
        <v>0.02011776464049053</v>
      </c>
    </row>
    <row r="7132" spans="1:4">
      <c r="A7132" s="2">
        <v>7150</v>
      </c>
      <c r="B7132" s="2">
        <v>13.99633164377234</v>
      </c>
      <c r="C7132" s="2">
        <v>50.58880808103772</v>
      </c>
      <c r="D7132" s="2">
        <v>0.02010882344664222</v>
      </c>
    </row>
    <row r="7133" spans="1:4">
      <c r="A7133" s="2">
        <v>7151</v>
      </c>
      <c r="B7133" s="2">
        <v>14.03881218165527</v>
      </c>
      <c r="C7133" s="2">
        <v>50.67189682219332</v>
      </c>
      <c r="D7133" s="2">
        <v>0.02009990265569483</v>
      </c>
    </row>
    <row r="7134" spans="1:4">
      <c r="A7134" s="2">
        <v>7152</v>
      </c>
      <c r="B7134" s="2">
        <v>14.08149126636961</v>
      </c>
      <c r="C7134" s="2">
        <v>50.75520116957579</v>
      </c>
      <c r="D7134" s="2">
        <v>0.02009100223567506</v>
      </c>
    </row>
    <row r="7135" spans="1:4">
      <c r="A7135" s="2">
        <v>7153</v>
      </c>
      <c r="B7135" s="2">
        <v>14.12437010529673</v>
      </c>
      <c r="C7135" s="2">
        <v>50.83872191411938</v>
      </c>
      <c r="D7135" s="2">
        <v>0.02008212215470118</v>
      </c>
    </row>
    <row r="7136" spans="1:4">
      <c r="A7136" s="2">
        <v>7154</v>
      </c>
      <c r="B7136" s="2">
        <v>14.16744991478816</v>
      </c>
      <c r="C7136" s="2">
        <v>50.92245984983881</v>
      </c>
      <c r="D7136" s="2">
        <v>0.02007326238098939</v>
      </c>
    </row>
    <row r="7137" spans="1:4">
      <c r="A7137" s="2">
        <v>7155</v>
      </c>
      <c r="B7137" s="2">
        <v>14.21073192024399</v>
      </c>
      <c r="C7137" s="2">
        <v>51.00641577383708</v>
      </c>
      <c r="D7137" s="2">
        <v>0.02006442288284926</v>
      </c>
    </row>
    <row r="7138" spans="1:4">
      <c r="A7138" s="2">
        <v>7156</v>
      </c>
      <c r="B7138" s="2">
        <v>14.25421735619091</v>
      </c>
      <c r="C7138" s="2">
        <v>51.09059048631037</v>
      </c>
      <c r="D7138" s="2">
        <v>0.02005560362868464</v>
      </c>
    </row>
    <row r="7139" spans="1:4">
      <c r="A7139" s="2">
        <v>7157</v>
      </c>
      <c r="B7139" s="2">
        <v>14.29790746636186</v>
      </c>
      <c r="C7139" s="2">
        <v>51.17498479055524</v>
      </c>
      <c r="D7139" s="2">
        <v>0.02004680458699537</v>
      </c>
    </row>
    <row r="7140" spans="1:4">
      <c r="A7140" s="2">
        <v>7158</v>
      </c>
      <c r="B7140" s="2">
        <v>14.34180350377641</v>
      </c>
      <c r="C7140" s="2">
        <v>51.25959949297467</v>
      </c>
      <c r="D7140" s="2">
        <v>0.02003802572637425</v>
      </c>
    </row>
    <row r="7141" spans="1:4">
      <c r="A7141" s="2">
        <v>7159</v>
      </c>
      <c r="B7141" s="2">
        <v>14.38590673082052</v>
      </c>
      <c r="C7141" s="2">
        <v>51.34443540308208</v>
      </c>
      <c r="D7141" s="2">
        <v>0.020029267015507</v>
      </c>
    </row>
    <row r="7142" spans="1:4">
      <c r="A7142" s="2">
        <v>7160</v>
      </c>
      <c r="B7142" s="2">
        <v>14.43021841932974</v>
      </c>
      <c r="C7142" s="2">
        <v>51.42949333350982</v>
      </c>
      <c r="D7142" s="2">
        <v>0.02002052842317392</v>
      </c>
    </row>
    <row r="7143" spans="1:4">
      <c r="A7143" s="2">
        <v>7161</v>
      </c>
      <c r="B7143" s="2">
        <v>14.47473985067053</v>
      </c>
      <c r="C7143" s="2">
        <v>51.51477410001246</v>
      </c>
      <c r="D7143" s="2">
        <v>0.02001180991825013</v>
      </c>
    </row>
    <row r="7144" spans="1:4">
      <c r="A7144" s="2">
        <v>7162</v>
      </c>
      <c r="B7144" s="2">
        <v>14.51947231582382</v>
      </c>
      <c r="C7144" s="2">
        <v>51.60027852147278</v>
      </c>
      <c r="D7144" s="2">
        <v>0.02000311146970157</v>
      </c>
    </row>
    <row r="7145" spans="1:4">
      <c r="A7145" s="2">
        <v>7163</v>
      </c>
      <c r="B7145" s="2">
        <v>14.56441711546949</v>
      </c>
      <c r="C7145" s="2">
        <v>51.68600741990755</v>
      </c>
      <c r="D7145" s="2">
        <v>0.01999443304658732</v>
      </c>
    </row>
    <row r="7146" spans="1:4">
      <c r="A7146" s="2">
        <v>7164</v>
      </c>
      <c r="B7146" s="2">
        <v>14.60957556007102</v>
      </c>
      <c r="C7146" s="2">
        <v>51.77196162047234</v>
      </c>
      <c r="D7146" s="2">
        <v>0.01998577461806073</v>
      </c>
    </row>
    <row r="7147" spans="1:4">
      <c r="A7147" s="2">
        <v>7165</v>
      </c>
      <c r="B7147" s="2">
        <v>14.65494896996124</v>
      </c>
      <c r="C7147" s="2">
        <v>51.85814195146602</v>
      </c>
      <c r="D7147" s="2">
        <v>0.01997713615336627</v>
      </c>
    </row>
    <row r="7148" spans="1:4">
      <c r="A7148" s="2">
        <v>7166</v>
      </c>
      <c r="B7148" s="2">
        <v>14.70053867542888</v>
      </c>
      <c r="C7148" s="2">
        <v>51.94454924433555</v>
      </c>
      <c r="D7148" s="2">
        <v>0.01996851762183982</v>
      </c>
    </row>
    <row r="7149" spans="1:4">
      <c r="A7149" s="2">
        <v>7167</v>
      </c>
      <c r="B7149" s="2">
        <v>14.7463460168065</v>
      </c>
      <c r="C7149" s="2">
        <v>52.0311843336815</v>
      </c>
      <c r="D7149" s="2">
        <v>0.01995991899291183</v>
      </c>
    </row>
    <row r="7150" spans="1:4">
      <c r="A7150" s="2">
        <v>7168</v>
      </c>
      <c r="B7150" s="2">
        <v>14.79237234455798</v>
      </c>
      <c r="C7150" s="2">
        <v>52.11804805726064</v>
      </c>
      <c r="D7150" s="2">
        <v>0.0199513402361019</v>
      </c>
    </row>
    <row r="7151" spans="1:4">
      <c r="A7151" s="2">
        <v>7169</v>
      </c>
      <c r="B7151" s="2">
        <v>14.83861901936887</v>
      </c>
      <c r="C7151" s="2">
        <v>52.20514125599225</v>
      </c>
      <c r="D7151" s="2">
        <v>0.01994278132102267</v>
      </c>
    </row>
    <row r="7152" spans="1:4">
      <c r="A7152" s="2">
        <v>7170</v>
      </c>
      <c r="B7152" s="2">
        <v>14.88508741223561</v>
      </c>
      <c r="C7152" s="2">
        <v>52.29246477396077</v>
      </c>
      <c r="D7152" s="2">
        <v>0.01993424221737705</v>
      </c>
    </row>
    <row r="7153" spans="1:4">
      <c r="A7153" s="2">
        <v>7171</v>
      </c>
      <c r="B7153" s="2">
        <v>14.93177890455676</v>
      </c>
      <c r="C7153" s="2">
        <v>52.38001945841974</v>
      </c>
      <c r="D7153" s="2">
        <v>0.01992572289495953</v>
      </c>
    </row>
    <row r="7154" spans="1:4">
      <c r="A7154" s="2">
        <v>7172</v>
      </c>
      <c r="B7154" s="2">
        <v>14.97869488822488</v>
      </c>
      <c r="C7154" s="2">
        <v>52.46780615979549</v>
      </c>
      <c r="D7154" s="2">
        <v>0.0199172233236552</v>
      </c>
    </row>
    <row r="7155" spans="1:4">
      <c r="A7155" s="2">
        <v>7173</v>
      </c>
      <c r="B7155" s="2">
        <v>15.02583676571957</v>
      </c>
      <c r="C7155" s="2">
        <v>52.55582573169114</v>
      </c>
      <c r="D7155" s="2">
        <v>0.01990874347344018</v>
      </c>
    </row>
    <row r="7156" spans="1:4">
      <c r="A7156" s="2">
        <v>7174</v>
      </c>
      <c r="B7156" s="2">
        <v>15.07320595020102</v>
      </c>
      <c r="C7156" s="2">
        <v>52.64407903088927</v>
      </c>
      <c r="D7156" s="2">
        <v>0.01990028331437999</v>
      </c>
    </row>
    <row r="7157" spans="1:4">
      <c r="A7157" s="2">
        <v>7175</v>
      </c>
      <c r="B7157" s="2">
        <v>15.12080386560457</v>
      </c>
      <c r="C7157" s="2">
        <v>52.73256691735491</v>
      </c>
      <c r="D7157" s="2">
        <v>0.0198918428166307</v>
      </c>
    </row>
    <row r="7158" spans="1:4">
      <c r="A7158" s="2">
        <v>7176</v>
      </c>
      <c r="B7158" s="2">
        <v>15.16863194673661</v>
      </c>
      <c r="C7158" s="2">
        <v>52.82129025423871</v>
      </c>
      <c r="D7158" s="2">
        <v>0.01988342195043913</v>
      </c>
    </row>
    <row r="7159" spans="1:4">
      <c r="A7159" s="2">
        <v>7177</v>
      </c>
      <c r="B7159" s="2">
        <v>15.21669163937084</v>
      </c>
      <c r="C7159" s="2">
        <v>52.91024990787901</v>
      </c>
      <c r="D7159" s="2">
        <v>0.01987502068614055</v>
      </c>
    </row>
    <row r="7160" spans="1:4">
      <c r="A7160" s="2">
        <v>7178</v>
      </c>
      <c r="B7160" s="2">
        <v>15.26498440034577</v>
      </c>
      <c r="C7160" s="2">
        <v>52.99944674780425</v>
      </c>
      <c r="D7160" s="2">
        <v>0.01986663899415964</v>
      </c>
    </row>
    <row r="7161" spans="1:4">
      <c r="A7161" s="2">
        <v>7179</v>
      </c>
      <c r="B7161" s="2">
        <v>15.31351169766397</v>
      </c>
      <c r="C7161" s="2">
        <v>53.08888164673622</v>
      </c>
      <c r="D7161" s="2">
        <v>0.01985827684501063</v>
      </c>
    </row>
    <row r="7162" spans="1:4">
      <c r="A7162" s="2">
        <v>7180</v>
      </c>
      <c r="B7162" s="2">
        <v>15.36227501059023</v>
      </c>
      <c r="C7162" s="2">
        <v>53.17855548058977</v>
      </c>
      <c r="D7162" s="2">
        <v>0.01984993420929693</v>
      </c>
    </row>
    <row r="7163" spans="1:4">
      <c r="A7163" s="2">
        <v>7181</v>
      </c>
      <c r="B7163" s="2">
        <v>15.41127582975317</v>
      </c>
      <c r="C7163" s="2">
        <v>53.26846912847631</v>
      </c>
      <c r="D7163" s="2">
        <v>0.01984161105771121</v>
      </c>
    </row>
    <row r="7164" spans="1:4">
      <c r="A7164" s="2">
        <v>7182</v>
      </c>
      <c r="B7164" s="2">
        <v>15.46051565724636</v>
      </c>
      <c r="C7164" s="2">
        <v>53.35862347270452</v>
      </c>
      <c r="D7164" s="2">
        <v>0.01983330736103395</v>
      </c>
    </row>
    <row r="7165" spans="1:4">
      <c r="A7165" s="2">
        <v>7183</v>
      </c>
      <c r="B7165" s="2">
        <v>15.50999600673068</v>
      </c>
      <c r="C7165" s="2">
        <v>53.44901939878132</v>
      </c>
      <c r="D7165" s="2">
        <v>0.01982502309013345</v>
      </c>
    </row>
    <row r="7166" spans="1:4">
      <c r="A7166" s="2">
        <v>7184</v>
      </c>
      <c r="B7166" s="2">
        <v>15.55971840353793</v>
      </c>
      <c r="C7166" s="2">
        <v>53.5396577954127</v>
      </c>
      <c r="D7166" s="2">
        <v>0.01981675821596651</v>
      </c>
    </row>
    <row r="7167" spans="1:4">
      <c r="A7167" s="2">
        <v>7185</v>
      </c>
      <c r="B7167" s="2">
        <v>15.60968438477537</v>
      </c>
      <c r="C7167" s="2">
        <v>53.63053955450456</v>
      </c>
      <c r="D7167" s="2">
        <v>0.0198085127095794</v>
      </c>
    </row>
    <row r="7168" spans="1:4">
      <c r="A7168" s="2">
        <v>7186</v>
      </c>
      <c r="B7168" s="2">
        <v>15.65989549943184</v>
      </c>
      <c r="C7168" s="2">
        <v>53.72166557116344</v>
      </c>
      <c r="D7168" s="2">
        <v>0.01980028654210242</v>
      </c>
    </row>
    <row r="7169" spans="1:4">
      <c r="A7169" s="2">
        <v>7187</v>
      </c>
      <c r="B7169" s="2">
        <v>15.71035330848348</v>
      </c>
      <c r="C7169" s="2">
        <v>53.81303674369535</v>
      </c>
      <c r="D7169" s="2">
        <v>0.01979207968475705</v>
      </c>
    </row>
    <row r="7170" spans="1:4">
      <c r="A7170" s="2">
        <v>7188</v>
      </c>
      <c r="B7170" s="2">
        <v>15.76105938500219</v>
      </c>
      <c r="C7170" s="2">
        <v>53.90465397360626</v>
      </c>
      <c r="D7170" s="2">
        <v>0.01978389210884979</v>
      </c>
    </row>
    <row r="7171" spans="1:4">
      <c r="A7171" s="2">
        <v>7189</v>
      </c>
      <c r="B7171" s="2">
        <v>15.81201531426426</v>
      </c>
      <c r="C7171" s="2">
        <v>53.99651816560159</v>
      </c>
      <c r="D7171" s="2">
        <v>0.01977572378577519</v>
      </c>
    </row>
    <row r="7172" spans="1:4">
      <c r="A7172" s="2">
        <v>7190</v>
      </c>
      <c r="B7172" s="2">
        <v>15.8632226938604</v>
      </c>
      <c r="C7172" s="2">
        <v>54.0886302275853</v>
      </c>
      <c r="D7172" s="2">
        <v>0.01976757468701418</v>
      </c>
    </row>
    <row r="7173" spans="1:4">
      <c r="A7173" s="2">
        <v>7191</v>
      </c>
      <c r="B7173" s="2">
        <v>15.91468313380684</v>
      </c>
      <c r="C7173" s="2">
        <v>54.18099107065871</v>
      </c>
      <c r="D7173" s="2">
        <v>0.01975944478413327</v>
      </c>
    </row>
    <row r="7174" spans="1:4">
      <c r="A7174" s="2">
        <v>7192</v>
      </c>
      <c r="B7174" s="2">
        <v>15.96639825665705</v>
      </c>
      <c r="C7174" s="2">
        <v>54.27360160911845</v>
      </c>
      <c r="D7174" s="2">
        <v>0.01975133404878693</v>
      </c>
    </row>
    <row r="7175" spans="1:4">
      <c r="A7175" s="2">
        <v>7193</v>
      </c>
      <c r="B7175" s="2">
        <v>16.01836969761587</v>
      </c>
      <c r="C7175" s="2">
        <v>54.36646276045604</v>
      </c>
      <c r="D7175" s="2">
        <v>0.0197432424527153</v>
      </c>
    </row>
    <row r="7176" spans="1:4">
      <c r="A7176" s="2">
        <v>7194</v>
      </c>
      <c r="B7176" s="2">
        <v>16.07059910465287</v>
      </c>
      <c r="C7176" s="2">
        <v>54.45957544535362</v>
      </c>
      <c r="D7176" s="2">
        <v>0.01973516996774394</v>
      </c>
    </row>
    <row r="7177" spans="1:4">
      <c r="A7177" s="2">
        <v>7195</v>
      </c>
      <c r="B7177" s="2">
        <v>16.1230881386189</v>
      </c>
      <c r="C7177" s="2">
        <v>54.55294058768348</v>
      </c>
      <c r="D7177" s="2">
        <v>0.0197271165657843</v>
      </c>
    </row>
    <row r="7178" spans="1:4">
      <c r="A7178" s="2">
        <v>7196</v>
      </c>
      <c r="B7178" s="2">
        <v>16.17583847336255</v>
      </c>
      <c r="C7178" s="2">
        <v>54.64655911450443</v>
      </c>
      <c r="D7178" s="2">
        <v>0.01971908221883367</v>
      </c>
    </row>
    <row r="7179" spans="1:4">
      <c r="A7179" s="2">
        <v>7197</v>
      </c>
      <c r="B7179" s="2">
        <v>16.22885179584796</v>
      </c>
      <c r="C7179" s="2">
        <v>54.74043195605834</v>
      </c>
      <c r="D7179" s="2">
        <v>0.01971106689897406</v>
      </c>
    </row>
    <row r="7180" spans="1:4">
      <c r="A7180" s="2">
        <v>7198</v>
      </c>
      <c r="B7180" s="2">
        <v>16.28212980627388</v>
      </c>
      <c r="C7180" s="2">
        <v>54.83456004576652</v>
      </c>
      <c r="D7180" s="2">
        <v>0.01970307057837262</v>
      </c>
    </row>
    <row r="7181" spans="1:4">
      <c r="A7181" s="2">
        <v>7199</v>
      </c>
      <c r="B7181" s="2">
        <v>16.33567421819489</v>
      </c>
      <c r="C7181" s="2">
        <v>54.92894432022724</v>
      </c>
      <c r="D7181" s="2">
        <v>0.0196950932292822</v>
      </c>
    </row>
    <row r="7182" spans="1:4">
      <c r="A7182" s="2">
        <v>7200</v>
      </c>
      <c r="B7182" s="2">
        <v>16.38948675864127</v>
      </c>
      <c r="C7182" s="2">
        <v>55.02358571920848</v>
      </c>
      <c r="D7182" s="2">
        <v>0.01968713482403939</v>
      </c>
    </row>
    <row r="7183" spans="1:4">
      <c r="A7183" s="2">
        <v>7201</v>
      </c>
      <c r="B7183" s="2">
        <v>16.44356916824425</v>
      </c>
      <c r="C7183" s="2">
        <v>55.11848518564737</v>
      </c>
      <c r="D7183" s="2">
        <v>0.01967919533506557</v>
      </c>
    </row>
    <row r="7184" spans="1:4">
      <c r="A7184" s="2">
        <v>7202</v>
      </c>
      <c r="B7184" s="2">
        <v>16.4979232013576</v>
      </c>
      <c r="C7184" s="2">
        <v>55.21364366564079</v>
      </c>
      <c r="D7184" s="2">
        <v>0.0196712747348663</v>
      </c>
    </row>
    <row r="7185" spans="1:4">
      <c r="A7185" s="2">
        <v>7203</v>
      </c>
      <c r="B7185" s="2">
        <v>16.55255062618465</v>
      </c>
      <c r="C7185" s="2">
        <v>55.30906210844284</v>
      </c>
      <c r="D7185" s="2">
        <v>0.01966337299603094</v>
      </c>
    </row>
    <row r="7186" spans="1:4">
      <c r="A7186" s="2">
        <v>7204</v>
      </c>
      <c r="B7186" s="2">
        <v>16.60745322490414</v>
      </c>
      <c r="C7186" s="2">
        <v>55.40474146645757</v>
      </c>
      <c r="D7186" s="2">
        <v>0.01965549009123246</v>
      </c>
    </row>
    <row r="7187" spans="1:4">
      <c r="A7187" s="2">
        <v>7205</v>
      </c>
      <c r="B7187" s="2">
        <v>16.66263279379869</v>
      </c>
      <c r="C7187" s="2">
        <v>55.50068269523359</v>
      </c>
      <c r="D7187" s="2">
        <v>0.01964762599322878</v>
      </c>
    </row>
    <row r="7188" spans="1:4">
      <c r="A7188" s="2">
        <v>7206</v>
      </c>
      <c r="B7188" s="2">
        <v>16.71809114338325</v>
      </c>
      <c r="C7188" s="2">
        <v>55.59688675345608</v>
      </c>
      <c r="D7188" s="2">
        <v>0.01963978067486005</v>
      </c>
    </row>
    <row r="7189" spans="1:4">
      <c r="A7189" s="2">
        <v>7207</v>
      </c>
      <c r="B7189" s="2">
        <v>16.77383009853634</v>
      </c>
      <c r="C7189" s="2">
        <v>55.69335460294054</v>
      </c>
      <c r="D7189" s="2">
        <v>0.01963195410904894</v>
      </c>
    </row>
    <row r="7190" spans="1:4">
      <c r="A7190" s="2">
        <v>7208</v>
      </c>
      <c r="B7190" s="2">
        <v>16.8298514986315</v>
      </c>
      <c r="C7190" s="2">
        <v>55.79008720862483</v>
      </c>
      <c r="D7190" s="2">
        <v>0.01962414626880393</v>
      </c>
    </row>
    <row r="7191" spans="1:4">
      <c r="A7191" s="2">
        <v>7209</v>
      </c>
      <c r="B7191" s="2">
        <v>16.88615719767087</v>
      </c>
      <c r="C7191" s="2">
        <v>55.88708553856107</v>
      </c>
      <c r="D7191" s="2">
        <v>0.01961635712721255</v>
      </c>
    </row>
    <row r="7192" spans="1:4">
      <c r="A7192" s="2">
        <v>7210</v>
      </c>
      <c r="B7192" s="2">
        <v>16.94274906441914</v>
      </c>
      <c r="C7192" s="2">
        <v>55.98435056390655</v>
      </c>
      <c r="D7192" s="2">
        <v>0.0196085866574478</v>
      </c>
    </row>
    <row r="7193" spans="1:4">
      <c r="A7193" s="2">
        <v>7211</v>
      </c>
      <c r="B7193" s="2">
        <v>16.99962898254032</v>
      </c>
      <c r="C7193" s="2">
        <v>56.0818832589156</v>
      </c>
      <c r="D7193" s="2">
        <v>0.0196008348327632</v>
      </c>
    </row>
    <row r="7194" spans="1:4">
      <c r="A7194" s="2">
        <v>7212</v>
      </c>
      <c r="B7194" s="2">
        <v>17.05679885073445</v>
      </c>
      <c r="C7194" s="2">
        <v>56.17968460092905</v>
      </c>
      <c r="D7194" s="2">
        <v>0.01959310162649608</v>
      </c>
    </row>
    <row r="7195" spans="1:4">
      <c r="A7195" s="2">
        <v>7213</v>
      </c>
      <c r="B7195" s="2">
        <v>17.11426058287678</v>
      </c>
      <c r="C7195" s="2">
        <v>56.27775557036477</v>
      </c>
      <c r="D7195" s="2">
        <v>0.01958538701206458</v>
      </c>
    </row>
    <row r="7196" spans="1:4">
      <c r="A7196" s="2">
        <v>7214</v>
      </c>
      <c r="B7196" s="2">
        <v>17.17201610815781</v>
      </c>
      <c r="C7196" s="2">
        <v>56.37609715070706</v>
      </c>
      <c r="D7196" s="2">
        <v>0.01957769096296869</v>
      </c>
    </row>
    <row r="7197" spans="1:4">
      <c r="A7197" s="2">
        <v>7215</v>
      </c>
      <c r="B7197" s="2">
        <v>17.23006737122452</v>
      </c>
      <c r="C7197" s="2">
        <v>56.47471032849437</v>
      </c>
      <c r="D7197" s="2">
        <v>0.01957001345279097</v>
      </c>
    </row>
    <row r="7198" spans="1:4">
      <c r="A7198" s="2">
        <v>7216</v>
      </c>
      <c r="B7198" s="2">
        <v>17.2884163323242</v>
      </c>
      <c r="C7198" s="2">
        <v>56.57359609330933</v>
      </c>
      <c r="D7198" s="2">
        <v>0.01956235445519416</v>
      </c>
    </row>
    <row r="7199" spans="1:4">
      <c r="A7199" s="2">
        <v>7217</v>
      </c>
      <c r="B7199" s="2">
        <v>17.34706496744878</v>
      </c>
      <c r="C7199" s="2">
        <v>56.67275543776586</v>
      </c>
      <c r="D7199" s="2">
        <v>0.0195547139439225</v>
      </c>
    </row>
    <row r="7200" spans="1:4">
      <c r="A7200" s="2">
        <v>7218</v>
      </c>
      <c r="B7200" s="2">
        <v>17.4060152684802</v>
      </c>
      <c r="C7200" s="2">
        <v>56.77218935749531</v>
      </c>
      <c r="D7200" s="2">
        <v>0.01954709189280146</v>
      </c>
    </row>
    <row r="7201" spans="1:4">
      <c r="A7201" s="2">
        <v>7219</v>
      </c>
      <c r="B7201" s="2">
        <v>17.46526924333894</v>
      </c>
      <c r="C7201" s="2">
        <v>56.87189885113477</v>
      </c>
      <c r="D7201" s="2">
        <v>0.01953948827573793</v>
      </c>
    </row>
    <row r="7202" spans="1:4">
      <c r="A7202" s="2">
        <v>7220</v>
      </c>
      <c r="B7202" s="2">
        <v>17.5248289161327</v>
      </c>
      <c r="C7202" s="2">
        <v>56.97188492031228</v>
      </c>
      <c r="D7202" s="2">
        <v>0.01953190306671904</v>
      </c>
    </row>
    <row r="7203" spans="1:4">
      <c r="A7203" s="2">
        <v>7221</v>
      </c>
      <c r="B7203" s="2">
        <v>17.58469632730678</v>
      </c>
      <c r="C7203" s="2">
        <v>57.07214856963216</v>
      </c>
      <c r="D7203" s="2">
        <v>0.01952433623981009</v>
      </c>
    </row>
    <row r="7204" spans="1:4">
      <c r="A7204" s="2">
        <v>7222</v>
      </c>
      <c r="B7204" s="2">
        <v>17.64487353379631</v>
      </c>
      <c r="C7204" s="2">
        <v>57.1726908066597</v>
      </c>
      <c r="D7204" s="2">
        <v>0.01951678776915988</v>
      </c>
    </row>
    <row r="7205" spans="1:4">
      <c r="A7205" s="2">
        <v>7223</v>
      </c>
      <c r="B7205" s="2">
        <v>17.70536260918044</v>
      </c>
      <c r="C7205" s="2">
        <v>57.27351264190618</v>
      </c>
      <c r="D7205" s="2">
        <v>0.01950925762899558</v>
      </c>
    </row>
    <row r="7206" spans="1:4">
      <c r="A7206" s="2">
        <v>7224</v>
      </c>
      <c r="B7206" s="2">
        <v>17.76616564383706</v>
      </c>
      <c r="C7206" s="2">
        <v>57.37461508881142</v>
      </c>
      <c r="D7206" s="2">
        <v>0.01950174579362451</v>
      </c>
    </row>
    <row r="7207" spans="1:4">
      <c r="A7207" s="2">
        <v>7225</v>
      </c>
      <c r="B7207" s="2">
        <v>17.82728474510038</v>
      </c>
      <c r="C7207" s="2">
        <v>57.47599916372784</v>
      </c>
      <c r="D7207" s="2">
        <v>0.01949425223743373</v>
      </c>
    </row>
    <row r="7208" spans="1:4">
      <c r="A7208" s="2">
        <v>7226</v>
      </c>
      <c r="B7208" s="2">
        <v>17.8887220374189</v>
      </c>
      <c r="C7208" s="2">
        <v>57.57766588590148</v>
      </c>
      <c r="D7208" s="2">
        <v>0.01948677693488821</v>
      </c>
    </row>
    <row r="7209" spans="1:4">
      <c r="A7209" s="2">
        <v>7227</v>
      </c>
      <c r="B7209" s="2">
        <v>17.95047966251568</v>
      </c>
      <c r="C7209" s="2">
        <v>57.67961627745376</v>
      </c>
      <c r="D7209" s="2">
        <v>0.01947931986053542</v>
      </c>
    </row>
    <row r="7210" spans="1:4">
      <c r="A7210" s="2">
        <v>7228</v>
      </c>
      <c r="B7210" s="2">
        <v>18.01255977955076</v>
      </c>
      <c r="C7210" s="2">
        <v>57.78185136336354</v>
      </c>
      <c r="D7210" s="2">
        <v>0.01947188098899844</v>
      </c>
    </row>
    <row r="7211" spans="1:4">
      <c r="A7211" s="2">
        <v>7229</v>
      </c>
      <c r="B7211" s="2">
        <v>18.07496456528406</v>
      </c>
      <c r="C7211" s="2">
        <v>57.88437217144573</v>
      </c>
      <c r="D7211" s="2">
        <v>0.01946446029498139</v>
      </c>
    </row>
    <row r="7212" spans="1:4">
      <c r="A7212" s="2">
        <v>7230</v>
      </c>
      <c r="B7212" s="2">
        <v>18.13769621424091</v>
      </c>
      <c r="C7212" s="2">
        <v>57.98717973233141</v>
      </c>
      <c r="D7212" s="2">
        <v>0.01945705775326589</v>
      </c>
    </row>
    <row r="7213" spans="1:4">
      <c r="A7213" s="2">
        <v>7231</v>
      </c>
      <c r="B7213" s="2">
        <v>18.20075693887923</v>
      </c>
      <c r="C7213" s="2">
        <v>58.09027507944703</v>
      </c>
      <c r="D7213" s="2">
        <v>0.01944967333871317</v>
      </c>
    </row>
    <row r="7214" spans="1:4">
      <c r="A7214" s="2">
        <v>7232</v>
      </c>
      <c r="B7214" s="2">
        <v>18.26414896975765</v>
      </c>
      <c r="C7214" s="2">
        <v>58.19365924899095</v>
      </c>
      <c r="D7214" s="2">
        <v>0.01944230702626104</v>
      </c>
    </row>
    <row r="7215" spans="1:4">
      <c r="A7215" s="2">
        <v>7233</v>
      </c>
      <c r="B7215" s="2">
        <v>18.32787455570639</v>
      </c>
      <c r="C7215" s="2">
        <v>58.29733327991181</v>
      </c>
      <c r="D7215" s="2">
        <v>0.01943495879092794</v>
      </c>
    </row>
    <row r="7216" spans="1:4">
      <c r="A7216" s="2">
        <v>7234</v>
      </c>
      <c r="B7216" s="2">
        <v>18.39193596399962</v>
      </c>
      <c r="C7216" s="2">
        <v>58.40129821388469</v>
      </c>
      <c r="D7216" s="2">
        <v>0.01942762860780756</v>
      </c>
    </row>
    <row r="7217" spans="1:4">
      <c r="A7217" s="2">
        <v>7235</v>
      </c>
      <c r="B7217" s="2">
        <v>18.45633548052873</v>
      </c>
      <c r="C7217" s="2">
        <v>58.50555509528564</v>
      </c>
      <c r="D7217" s="2">
        <v>0.01942031645207221</v>
      </c>
    </row>
    <row r="7218" spans="1:4">
      <c r="A7218" s="2">
        <v>7236</v>
      </c>
      <c r="B7218" s="2">
        <v>18.52107540997921</v>
      </c>
      <c r="C7218" s="2">
        <v>58.61010497116814</v>
      </c>
      <c r="D7218" s="2">
        <v>0.01941302229897268</v>
      </c>
    </row>
    <row r="7219" spans="1:4">
      <c r="A7219" s="2">
        <v>7237</v>
      </c>
      <c r="B7219" s="2">
        <v>18.58615807600714</v>
      </c>
      <c r="C7219" s="2">
        <v>58.7149488912349</v>
      </c>
      <c r="D7219" s="2">
        <v>0.01940574612383728</v>
      </c>
    </row>
    <row r="7220" spans="1:4">
      <c r="A7220" s="2">
        <v>7238</v>
      </c>
      <c r="B7220" s="2">
        <v>18.65158582141997</v>
      </c>
      <c r="C7220" s="2">
        <v>58.82008790781327</v>
      </c>
      <c r="D7220" s="2">
        <v>0.01939848790206911</v>
      </c>
    </row>
    <row r="7221" spans="1:4">
      <c r="A7221" s="2">
        <v>7239</v>
      </c>
      <c r="B7221" s="2">
        <v>18.71736100835677</v>
      </c>
      <c r="C7221" s="2">
        <v>58.92552307582502</v>
      </c>
      <c r="D7221" s="2">
        <v>0.01939124760915056</v>
      </c>
    </row>
    <row r="7222" spans="1:4">
      <c r="A7222" s="2">
        <v>7240</v>
      </c>
      <c r="B7222" s="2">
        <v>18.78348601847194</v>
      </c>
      <c r="C7222" s="2">
        <v>59.03125545275892</v>
      </c>
      <c r="D7222" s="2">
        <v>0.01938402522063964</v>
      </c>
    </row>
    <row r="7223" spans="1:4">
      <c r="A7223" s="2">
        <v>7241</v>
      </c>
      <c r="B7223" s="2">
        <v>18.84996325312103</v>
      </c>
      <c r="C7223" s="2">
        <v>59.13728609864162</v>
      </c>
      <c r="D7223" s="2">
        <v>0.01937682071217217</v>
      </c>
    </row>
    <row r="7224" spans="1:4">
      <c r="A7224" s="2">
        <v>7242</v>
      </c>
      <c r="B7224" s="2">
        <v>18.91679513354656</v>
      </c>
      <c r="C7224" s="2">
        <v>59.24361607600517</v>
      </c>
      <c r="D7224" s="2">
        <v>0.01936963405945891</v>
      </c>
    </row>
    <row r="7225" spans="1:4">
      <c r="A7225" s="2">
        <v>7243</v>
      </c>
      <c r="B7225" s="2">
        <v>18.98398410106865</v>
      </c>
      <c r="C7225" s="2">
        <v>59.35024644985776</v>
      </c>
      <c r="D7225" s="2">
        <v>0.01936246523828777</v>
      </c>
    </row>
    <row r="7226" spans="1:4">
      <c r="A7226" s="2">
        <v>7244</v>
      </c>
      <c r="B7226" s="2">
        <v>19.05153261727409</v>
      </c>
      <c r="C7226" s="2">
        <v>59.45717828764827</v>
      </c>
      <c r="D7226" s="2">
        <v>0.01935531422452286</v>
      </c>
    </row>
    <row r="7227" spans="1:4">
      <c r="A7227" s="2">
        <v>7245</v>
      </c>
      <c r="B7227" s="2">
        <v>19.11944316421202</v>
      </c>
      <c r="C7227" s="2">
        <v>59.56441265923678</v>
      </c>
      <c r="D7227" s="2">
        <v>0.01934818099410363</v>
      </c>
    </row>
    <row r="7228" spans="1:4">
      <c r="A7228" s="2">
        <v>7246</v>
      </c>
      <c r="B7228" s="2">
        <v>19.18771824458621</v>
      </c>
      <c r="C7228" s="2">
        <v>59.67195063685554</v>
      </c>
      <c r="D7228" s="2">
        <v>0.01934106552304604</v>
      </c>
    </row>
    <row r="7229" spans="1:4">
      <c r="A7229" s="2">
        <v>7247</v>
      </c>
      <c r="B7229" s="2">
        <v>19.25636038195453</v>
      </c>
      <c r="C7229" s="2">
        <v>59.77979329507733</v>
      </c>
      <c r="D7229" s="2">
        <v>0.01933396778744023</v>
      </c>
    </row>
    <row r="7230" spans="1:4">
      <c r="A7230" s="2">
        <v>7248</v>
      </c>
      <c r="B7230" s="2">
        <v>19.32537212092671</v>
      </c>
      <c r="C7230" s="2">
        <v>59.8879417107762</v>
      </c>
      <c r="D7230" s="2">
        <v>0.01932688776345359</v>
      </c>
    </row>
    <row r="7231" spans="1:4">
      <c r="A7231" s="2">
        <v>7249</v>
      </c>
      <c r="B7231" s="2">
        <v>19.39475602736605</v>
      </c>
      <c r="C7231" s="2">
        <v>59.99639696309095</v>
      </c>
      <c r="D7231" s="2">
        <v>0.0193198254273258</v>
      </c>
    </row>
    <row r="7232" spans="1:4">
      <c r="A7232" s="2">
        <v>7250</v>
      </c>
      <c r="B7232" s="2">
        <v>19.46451468859317</v>
      </c>
      <c r="C7232" s="2">
        <v>60.10516013338648</v>
      </c>
      <c r="D7232" s="2">
        <v>0.01931278075537524</v>
      </c>
    </row>
    <row r="7233" spans="1:4">
      <c r="A7233" s="2">
        <v>7251</v>
      </c>
      <c r="B7233" s="2">
        <v>19.53465071359096</v>
      </c>
      <c r="C7233" s="2">
        <v>60.21423230521329</v>
      </c>
      <c r="D7233" s="2">
        <v>0.01930575372399235</v>
      </c>
    </row>
    <row r="7234" spans="1:4">
      <c r="A7234" s="2">
        <v>7252</v>
      </c>
      <c r="B7234" s="2">
        <v>19.60516673321254</v>
      </c>
      <c r="C7234" s="2">
        <v>60.32361456426649</v>
      </c>
      <c r="D7234" s="2">
        <v>0.0192987443096434</v>
      </c>
    </row>
    <row r="7235" spans="1:4">
      <c r="A7235" s="2">
        <v>7253</v>
      </c>
      <c r="B7235" s="2">
        <v>19.67606540039141</v>
      </c>
      <c r="C7235" s="2">
        <v>60.43330799834438</v>
      </c>
      <c r="D7235" s="2">
        <v>0.01929175248886872</v>
      </c>
    </row>
    <row r="7236" spans="1:4">
      <c r="A7236" s="2">
        <v>7254</v>
      </c>
      <c r="B7236" s="2">
        <v>19.7473493903526</v>
      </c>
      <c r="C7236" s="2">
        <v>60.54331369730341</v>
      </c>
      <c r="D7236" s="2">
        <v>0.0192847782382829</v>
      </c>
    </row>
    <row r="7237" spans="1:4">
      <c r="A7237" s="2">
        <v>7255</v>
      </c>
      <c r="B7237" s="2">
        <v>19.81902140082833</v>
      </c>
      <c r="C7237" s="2">
        <v>60.65363275301559</v>
      </c>
      <c r="D7237" s="2">
        <v>0.01927782153457469</v>
      </c>
    </row>
    <row r="7238" spans="1:4">
      <c r="A7238" s="2">
        <v>7256</v>
      </c>
      <c r="B7238" s="2">
        <v>19.89108415227332</v>
      </c>
      <c r="C7238" s="2">
        <v>60.76426625932091</v>
      </c>
      <c r="D7238" s="2">
        <v>0.01927088235450658</v>
      </c>
    </row>
    <row r="7239" spans="1:4">
      <c r="A7239" s="2">
        <v>7257</v>
      </c>
      <c r="B7239" s="2">
        <v>19.96354038808479</v>
      </c>
      <c r="C7239" s="2">
        <v>60.87521531198173</v>
      </c>
      <c r="D7239" s="2">
        <v>0.0192639606749172</v>
      </c>
    </row>
    <row r="7240" spans="1:4">
      <c r="A7240" s="2">
        <v>7258</v>
      </c>
      <c r="B7240" s="2">
        <v>20.03639287482207</v>
      </c>
      <c r="C7240" s="2">
        <v>60.9864810086322</v>
      </c>
      <c r="D7240" s="2">
        <v>0.01925705647271436</v>
      </c>
    </row>
    <row r="7241" spans="1:4">
      <c r="A7241" s="2">
        <v>7259</v>
      </c>
      <c r="B7241" s="2">
        <v>20.10964440243193</v>
      </c>
      <c r="C7241" s="2">
        <v>61.09806444873122</v>
      </c>
      <c r="D7241" s="2">
        <v>0.01925016972488258</v>
      </c>
    </row>
    <row r="7242" spans="1:4">
      <c r="A7242" s="2">
        <v>7260</v>
      </c>
      <c r="B7242" s="2">
        <v>20.18329778447285</v>
      </c>
      <c r="C7242" s="2">
        <v>61.20996673350901</v>
      </c>
      <c r="D7242" s="2">
        <v>0.01924330040847866</v>
      </c>
    </row>
    <row r="7243" spans="1:4">
      <c r="A7243" s="2">
        <v>7261</v>
      </c>
      <c r="B7243" s="2">
        <v>20.2573558583441</v>
      </c>
      <c r="C7243" s="2">
        <v>61.32218896591608</v>
      </c>
      <c r="D7243" s="2">
        <v>0.01923644850063289</v>
      </c>
    </row>
    <row r="7244" spans="1:4">
      <c r="A7244" s="2">
        <v>7262</v>
      </c>
      <c r="B7244" s="2">
        <v>20.33182148551591</v>
      </c>
      <c r="C7244" s="2">
        <v>61.43473225056852</v>
      </c>
      <c r="D7244" s="2">
        <v>0.01922961397854739</v>
      </c>
    </row>
    <row r="7245" spans="1:4">
      <c r="A7245" s="2">
        <v>7263</v>
      </c>
      <c r="B7245" s="2">
        <v>20.40669755176307</v>
      </c>
      <c r="C7245" s="2">
        <v>61.54759769369368</v>
      </c>
      <c r="D7245" s="2">
        <v>0.01922279681949823</v>
      </c>
    </row>
    <row r="7246" spans="1:4">
      <c r="A7246" s="2">
        <v>7264</v>
      </c>
      <c r="B7246" s="2">
        <v>20.48198696739968</v>
      </c>
      <c r="C7246" s="2">
        <v>61.66078640307214</v>
      </c>
      <c r="D7246" s="2">
        <v>0.01921599700083354</v>
      </c>
    </row>
    <row r="7247" spans="1:4">
      <c r="A7247" s="2">
        <v>7265</v>
      </c>
      <c r="B7247" s="2">
        <v>20.55769266751754</v>
      </c>
      <c r="C7247" s="2">
        <v>61.77429948798023</v>
      </c>
      <c r="D7247" s="2">
        <v>0.01920921449997459</v>
      </c>
    </row>
    <row r="7248" spans="1:4">
      <c r="A7248" s="2">
        <v>7266</v>
      </c>
      <c r="B7248" s="2">
        <v>20.63381761222701</v>
      </c>
      <c r="C7248" s="2">
        <v>61.88813805913063</v>
      </c>
      <c r="D7248" s="2">
        <v>0.01920244929441284</v>
      </c>
    </row>
    <row r="7249" spans="1:4">
      <c r="A7249" s="2">
        <v>7267</v>
      </c>
      <c r="B7249" s="2">
        <v>20.71036478689901</v>
      </c>
      <c r="C7249" s="2">
        <v>62.00230322860973</v>
      </c>
      <c r="D7249" s="2">
        <v>0.01919570136171467</v>
      </c>
    </row>
    <row r="7250" spans="1:4">
      <c r="A7250" s="2">
        <v>7268</v>
      </c>
      <c r="B7250" s="2">
        <v>20.78733720241193</v>
      </c>
      <c r="C7250" s="2">
        <v>62.11679610981648</v>
      </c>
      <c r="D7250" s="2">
        <v>0.01918897067951608</v>
      </c>
    </row>
    <row r="7251" spans="1:4">
      <c r="A7251" s="2">
        <v>7269</v>
      </c>
      <c r="B7251" s="2">
        <v>20.86473789539893</v>
      </c>
      <c r="C7251" s="2">
        <v>62.23161781739663</v>
      </c>
      <c r="D7251" s="2">
        <v>0.01918225722552591</v>
      </c>
    </row>
    <row r="7252" spans="1:4">
      <c r="A7252" s="2">
        <v>7270</v>
      </c>
      <c r="B7252" s="2">
        <v>20.94256992849925</v>
      </c>
      <c r="C7252" s="2">
        <v>62.34676946717736</v>
      </c>
      <c r="D7252" s="2">
        <v>0.01917556097752393</v>
      </c>
    </row>
    <row r="7253" spans="1:4">
      <c r="A7253" s="2">
        <v>7271</v>
      </c>
      <c r="B7253" s="2">
        <v>21.02083639061061</v>
      </c>
      <c r="C7253" s="2">
        <v>62.46225217609768</v>
      </c>
      <c r="D7253" s="2">
        <v>0.01916888191336186</v>
      </c>
    </row>
    <row r="7254" spans="1:4">
      <c r="A7254" s="2">
        <v>7272</v>
      </c>
      <c r="B7254" s="2">
        <v>21.09954039714713</v>
      </c>
      <c r="C7254" s="2">
        <v>62.57806706214178</v>
      </c>
      <c r="D7254" s="2">
        <v>0.01916222001096324</v>
      </c>
    </row>
    <row r="7255" spans="1:4">
      <c r="A7255" s="2">
        <v>7273</v>
      </c>
      <c r="B7255" s="2">
        <v>21.17868509029679</v>
      </c>
      <c r="C7255" s="2">
        <v>62.69421524426537</v>
      </c>
      <c r="D7255" s="2">
        <v>0.01915557524832001</v>
      </c>
    </row>
    <row r="7256" spans="1:4">
      <c r="A7256" s="2">
        <v>7274</v>
      </c>
      <c r="B7256" s="2">
        <v>21.25827363928349</v>
      </c>
      <c r="C7256" s="2">
        <v>62.81069784232358</v>
      </c>
      <c r="D7256" s="2">
        <v>0.01914894760349972</v>
      </c>
    </row>
    <row r="7257" spans="1:4">
      <c r="A7257" s="2">
        <v>7275</v>
      </c>
      <c r="B7257" s="2">
        <v>21.33830924063213</v>
      </c>
      <c r="C7257" s="2">
        <v>62.92751597699679</v>
      </c>
      <c r="D7257" s="2">
        <v>0.01914233705463575</v>
      </c>
    </row>
    <row r="7258" spans="1:4">
      <c r="A7258" s="2">
        <v>7276</v>
      </c>
      <c r="B7258" s="2">
        <v>21.41879511843358</v>
      </c>
      <c r="C7258" s="2">
        <v>63.04467076971107</v>
      </c>
      <c r="D7258" s="2">
        <v>0.01913574357993519</v>
      </c>
    </row>
    <row r="7259" spans="1:4">
      <c r="A7259" s="2">
        <v>7277</v>
      </c>
      <c r="B7259" s="2">
        <v>21.49973452461754</v>
      </c>
      <c r="C7259" s="2">
        <v>63.16216334256346</v>
      </c>
      <c r="D7259" s="2">
        <v>0.01912916715767388</v>
      </c>
    </row>
    <row r="7260" spans="1:4">
      <c r="A7260" s="2">
        <v>7278</v>
      </c>
      <c r="B7260" s="2">
        <v>21.58113073922292</v>
      </c>
      <c r="C7260" s="2">
        <v>63.27999481823792</v>
      </c>
      <c r="D7260" s="2">
        <v>0.01912260776619912</v>
      </c>
    </row>
    <row r="7261" spans="1:4">
      <c r="A7261" s="2">
        <v>7279</v>
      </c>
      <c r="B7261" s="2">
        <v>21.66298707067531</v>
      </c>
      <c r="C7261" s="2">
        <v>63.39816631992526</v>
      </c>
      <c r="D7261" s="2">
        <v>0.01911606538392852</v>
      </c>
    </row>
    <row r="7262" spans="1:4">
      <c r="A7262" s="2">
        <v>7280</v>
      </c>
      <c r="B7262" s="2">
        <v>21.74530685606466</v>
      </c>
      <c r="C7262" s="2">
        <v>63.51667897123723</v>
      </c>
      <c r="D7262" s="2">
        <v>0.01910953998934795</v>
      </c>
    </row>
    <row r="7263" spans="1:4">
      <c r="A7263" s="2">
        <v>7281</v>
      </c>
      <c r="B7263" s="2">
        <v>21.82809346142704</v>
      </c>
      <c r="C7263" s="2">
        <v>63.63553389612026</v>
      </c>
      <c r="D7263" s="2">
        <v>0.01910303156101445</v>
      </c>
    </row>
    <row r="7264" spans="1:4">
      <c r="A7264" s="2">
        <v>7282</v>
      </c>
      <c r="B7264" s="2">
        <v>21.91135028202932</v>
      </c>
      <c r="C7264" s="2">
        <v>63.7547322187668</v>
      </c>
      <c r="D7264" s="2">
        <v>0.01909654007755446</v>
      </c>
    </row>
    <row r="7265" spans="1:4">
      <c r="A7265" s="2">
        <v>7283</v>
      </c>
      <c r="B7265" s="2">
        <v>21.99508074265657</v>
      </c>
      <c r="C7265" s="2">
        <v>63.87427506352417</v>
      </c>
      <c r="D7265" s="2">
        <v>0.0190900655176639</v>
      </c>
    </row>
    <row r="7266" spans="1:4">
      <c r="A7266" s="2">
        <v>7284</v>
      </c>
      <c r="B7266" s="2">
        <v>22.07928829790336</v>
      </c>
      <c r="C7266" s="2">
        <v>63.99416355480277</v>
      </c>
      <c r="D7266" s="2">
        <v>0.01908360786010721</v>
      </c>
    </row>
    <row r="7267" spans="1:4">
      <c r="A7267" s="2">
        <v>7285</v>
      </c>
      <c r="B7267" s="2">
        <v>22.1639764324665</v>
      </c>
      <c r="C7267" s="2">
        <v>64.11439881697929</v>
      </c>
      <c r="D7267" s="2">
        <v>0.01907716708371932</v>
      </c>
    </row>
    <row r="7268" spans="1:4">
      <c r="A7268" s="2">
        <v>7286</v>
      </c>
      <c r="B7268" s="2">
        <v>22.24914866144207</v>
      </c>
      <c r="C7268" s="2">
        <v>64.23498197429957</v>
      </c>
      <c r="D7268" s="2">
        <v>0.01907074316740309</v>
      </c>
    </row>
    <row r="7269" spans="1:4">
      <c r="A7269" s="2">
        <v>7287</v>
      </c>
      <c r="B7269" s="2">
        <v>22.33480853062624</v>
      </c>
      <c r="C7269" s="2">
        <v>64.35591415078004</v>
      </c>
      <c r="D7269" s="2">
        <v>0.01906433609013114</v>
      </c>
    </row>
    <row r="7270" spans="1:4">
      <c r="A7270" s="2">
        <v>7288</v>
      </c>
      <c r="B7270" s="2">
        <v>22.42095961681657</v>
      </c>
      <c r="C7270" s="2">
        <v>64.47719647010314</v>
      </c>
      <c r="D7270" s="2">
        <v>0.01905794583094367</v>
      </c>
    </row>
    <row r="7271" spans="1:4">
      <c r="A7271" s="2">
        <v>7289</v>
      </c>
      <c r="B7271" s="2">
        <v>22.50760552812077</v>
      </c>
      <c r="C7271" s="2">
        <v>64.59883005551609</v>
      </c>
      <c r="D7271" s="2">
        <v>0.01905157236894983</v>
      </c>
    </row>
    <row r="7272" spans="1:4">
      <c r="A7272" s="2">
        <v>7290</v>
      </c>
      <c r="B7272" s="2">
        <v>22.59474990426408</v>
      </c>
      <c r="C7272" s="2">
        <v>64.72081602972055</v>
      </c>
      <c r="D7272" s="2">
        <v>0.01904521568332751</v>
      </c>
    </row>
    <row r="7273" spans="1:4">
      <c r="A7273" s="2">
        <v>7291</v>
      </c>
      <c r="B7273" s="2">
        <v>22.68239641690342</v>
      </c>
      <c r="C7273" s="2">
        <v>64.84315551476553</v>
      </c>
      <c r="D7273" s="2">
        <v>0.0190388757533233</v>
      </c>
    </row>
    <row r="7274" spans="1:4">
      <c r="A7274" s="2">
        <v>7292</v>
      </c>
      <c r="B7274" s="2">
        <v>22.77054876994297</v>
      </c>
      <c r="C7274" s="2">
        <v>64.96584963193392</v>
      </c>
      <c r="D7274" s="2">
        <v>0.01903255255824965</v>
      </c>
    </row>
    <row r="7275" spans="1:4">
      <c r="A7275" s="2">
        <v>7293</v>
      </c>
      <c r="B7275" s="2">
        <v>22.85921069985339</v>
      </c>
      <c r="C7275" s="2">
        <v>65.08889950162799</v>
      </c>
      <c r="D7275" s="2">
        <v>0.01902624607749093</v>
      </c>
    </row>
    <row r="7276" spans="1:4">
      <c r="A7276" s="2">
        <v>7294</v>
      </c>
      <c r="B7276" s="2">
        <v>22.94838597599565</v>
      </c>
      <c r="C7276" s="2">
        <v>65.21230624325298</v>
      </c>
      <c r="D7276" s="2">
        <v>0.01901995629049447</v>
      </c>
    </row>
    <row r="7277" spans="1:4">
      <c r="A7277" s="2">
        <v>7295</v>
      </c>
      <c r="B7277" s="2">
        <v>23.03807840094682</v>
      </c>
      <c r="C7277" s="2">
        <v>65.33607097509662</v>
      </c>
      <c r="D7277" s="2">
        <v>0.01901368317677821</v>
      </c>
    </row>
    <row r="7278" spans="1:4">
      <c r="A7278" s="2">
        <v>7296</v>
      </c>
      <c r="B7278" s="2">
        <v>23.12829181082917</v>
      </c>
      <c r="C7278" s="2">
        <v>65.46019481420554</v>
      </c>
      <c r="D7278" s="2">
        <v>0.0190074267159267</v>
      </c>
    </row>
    <row r="7279" spans="1:4">
      <c r="A7279" s="2">
        <v>7297</v>
      </c>
      <c r="B7279" s="2">
        <v>23.21903007564394</v>
      </c>
      <c r="C7279" s="2">
        <v>65.58467887626023</v>
      </c>
      <c r="D7279" s="2">
        <v>0.01900118688759256</v>
      </c>
    </row>
    <row r="7280" spans="1:4">
      <c r="A7280" s="2">
        <v>7298</v>
      </c>
      <c r="B7280" s="2">
        <v>23.31029709960831</v>
      </c>
      <c r="C7280" s="2">
        <v>65.70952427544707</v>
      </c>
      <c r="D7280" s="2">
        <v>0.018994963671495</v>
      </c>
    </row>
    <row r="7281" spans="1:4">
      <c r="A7281" s="2">
        <v>7299</v>
      </c>
      <c r="B7281" s="2">
        <v>23.40209682149588</v>
      </c>
      <c r="C7281" s="2">
        <v>65.8347321243272</v>
      </c>
      <c r="D7281" s="2">
        <v>0.0189887570474202</v>
      </c>
    </row>
    <row r="7282" spans="1:4">
      <c r="A7282" s="2">
        <v>7300</v>
      </c>
      <c r="B7282" s="2">
        <v>23.49443321497862</v>
      </c>
      <c r="C7282" s="2">
        <v>65.9603035336994</v>
      </c>
      <c r="D7282" s="2">
        <v>0.01898256699522061</v>
      </c>
    </row>
    <row r="7283" spans="1:4">
      <c r="A7283" s="2">
        <v>7301</v>
      </c>
      <c r="B7283" s="2">
        <v>23.58731028897698</v>
      </c>
      <c r="C7283" s="2">
        <v>66.08623961246631</v>
      </c>
      <c r="D7283" s="2">
        <v>0.01897639349481595</v>
      </c>
    </row>
    <row r="7284" spans="1:4">
      <c r="A7284" s="2">
        <v>7302</v>
      </c>
      <c r="B7284" s="2">
        <v>23.68073208800978</v>
      </c>
      <c r="C7284" s="2">
        <v>66.2125414674921</v>
      </c>
      <c r="D7284" s="2">
        <v>0.01897023652619312</v>
      </c>
    </row>
    <row r="7285" spans="1:4">
      <c r="A7285" s="2">
        <v>7303</v>
      </c>
      <c r="B7285" s="2">
        <v>23.77470269254896</v>
      </c>
      <c r="C7285" s="2">
        <v>66.33921020345863</v>
      </c>
      <c r="D7285" s="2">
        <v>0.01896409606940386</v>
      </c>
    </row>
    <row r="7286" spans="1:4">
      <c r="A7286" s="2">
        <v>7304</v>
      </c>
      <c r="B7286" s="2">
        <v>23.86922621937834</v>
      </c>
      <c r="C7286" s="2">
        <v>66.46624692271863</v>
      </c>
      <c r="D7286" s="2">
        <v>0.01895797210456862</v>
      </c>
    </row>
    <row r="7287" spans="1:4">
      <c r="A7287" s="2">
        <v>7305</v>
      </c>
      <c r="B7287" s="2">
        <v>23.96430682195549</v>
      </c>
      <c r="C7287" s="2">
        <v>66.59365272514498</v>
      </c>
      <c r="D7287" s="2">
        <v>0.01895186461187182</v>
      </c>
    </row>
    <row r="7288" spans="1:4">
      <c r="A7288" s="2">
        <v>7306</v>
      </c>
      <c r="B7288" s="2">
        <v>24.05994869077925</v>
      </c>
      <c r="C7288" s="2">
        <v>66.72142870797856</v>
      </c>
      <c r="D7288" s="2">
        <v>0.01894577357156457</v>
      </c>
    </row>
    <row r="7289" spans="1:4">
      <c r="A7289" s="2">
        <v>7307</v>
      </c>
      <c r="B7289" s="2">
        <v>24.15615605375936</v>
      </c>
      <c r="C7289" s="2">
        <v>66.84957596567099</v>
      </c>
      <c r="D7289" s="2">
        <v>0.01893969896396375</v>
      </c>
    </row>
    <row r="7290" spans="1:4">
      <c r="A7290" s="2">
        <v>7308</v>
      </c>
      <c r="B7290" s="2">
        <v>24.25293317658862</v>
      </c>
      <c r="C7290" s="2">
        <v>66.97809558972139</v>
      </c>
      <c r="D7290" s="2">
        <v>0.01893364076945203</v>
      </c>
    </row>
    <row r="7291" spans="1:4">
      <c r="A7291" s="2">
        <v>7309</v>
      </c>
      <c r="B7291" s="2">
        <v>24.35028436312344</v>
      </c>
      <c r="C7291" s="2">
        <v>67.10698866851611</v>
      </c>
      <c r="D7291" s="2">
        <v>0.01892759896847718</v>
      </c>
    </row>
    <row r="7292" spans="1:4">
      <c r="A7292" s="2">
        <v>7310</v>
      </c>
      <c r="B7292" s="2">
        <v>24.44821395576346</v>
      </c>
      <c r="C7292" s="2">
        <v>67.23625628715793</v>
      </c>
      <c r="D7292" s="2">
        <v>0.01892157354155366</v>
      </c>
    </row>
    <row r="7293" spans="1:4">
      <c r="A7293" s="2">
        <v>7311</v>
      </c>
      <c r="B7293" s="2">
        <v>24.54672633583895</v>
      </c>
      <c r="C7293" s="2">
        <v>67.36589952729658</v>
      </c>
      <c r="D7293" s="2">
        <v>0.01891556446925924</v>
      </c>
    </row>
    <row r="7294" spans="1:4">
      <c r="A7294" s="2">
        <v>7312</v>
      </c>
      <c r="B7294" s="2">
        <v>24.64582592399939</v>
      </c>
      <c r="C7294" s="2">
        <v>67.49591946695196</v>
      </c>
      <c r="D7294" s="2">
        <v>0.01890957173223851</v>
      </c>
    </row>
    <row r="7295" spans="1:4">
      <c r="A7295" s="2">
        <v>7313</v>
      </c>
      <c r="B7295" s="2">
        <v>24.74551718060886</v>
      </c>
      <c r="C7295" s="2">
        <v>67.62631718033673</v>
      </c>
      <c r="D7295" s="2">
        <v>0.01890359531120001</v>
      </c>
    </row>
    <row r="7296" spans="1:4">
      <c r="A7296" s="2">
        <v>7314</v>
      </c>
      <c r="B7296" s="2">
        <v>24.84580460614306</v>
      </c>
      <c r="C7296" s="2">
        <v>67.75709373767194</v>
      </c>
      <c r="D7296" s="2">
        <v>0.01889763518691723</v>
      </c>
    </row>
    <row r="7297" spans="1:4">
      <c r="A7297" s="2">
        <v>7315</v>
      </c>
      <c r="B7297" s="2">
        <v>24.94669274159162</v>
      </c>
      <c r="C7297" s="2">
        <v>67.88825020499984</v>
      </c>
      <c r="D7297" s="2">
        <v>0.0188916913402285</v>
      </c>
    </row>
    <row r="7298" spans="1:4">
      <c r="A7298" s="2">
        <v>7316</v>
      </c>
      <c r="B7298" s="2">
        <v>25.04818616886463</v>
      </c>
      <c r="C7298" s="2">
        <v>68.01978764399315</v>
      </c>
      <c r="D7298" s="2">
        <v>0.01888576375203699</v>
      </c>
    </row>
    <row r="7299" spans="1:4">
      <c r="A7299" s="2">
        <v>7317</v>
      </c>
      <c r="B7299" s="2">
        <v>25.15028951120463</v>
      </c>
      <c r="C7299" s="2">
        <v>68.151707111761</v>
      </c>
      <c r="D7299" s="2">
        <v>0.01887985240330936</v>
      </c>
    </row>
    <row r="7300" spans="1:4">
      <c r="A7300" s="2">
        <v>7318</v>
      </c>
      <c r="B7300" s="2">
        <v>25.25300743359928</v>
      </c>
      <c r="C7300" s="2">
        <v>68.28400966064652</v>
      </c>
      <c r="D7300" s="2">
        <v>0.0188739572750789</v>
      </c>
    </row>
    <row r="7301" spans="1:4">
      <c r="A7301" s="2">
        <v>7319</v>
      </c>
      <c r="B7301" s="2">
        <v>25.35634464320256</v>
      </c>
      <c r="C7301" s="2">
        <v>68.41669633802532</v>
      </c>
      <c r="D7301" s="2">
        <v>0.0188680783484394</v>
      </c>
    </row>
    <row r="7302" spans="1:4">
      <c r="A7302" s="2">
        <v>7320</v>
      </c>
      <c r="B7302" s="2">
        <v>25.46030588975805</v>
      </c>
      <c r="C7302" s="2">
        <v>68.54976818609641</v>
      </c>
      <c r="D7302" s="2">
        <v>0.01886221560455181</v>
      </c>
    </row>
    <row r="7303" spans="1:4">
      <c r="A7303" s="2">
        <v>7321</v>
      </c>
      <c r="B7303" s="2">
        <v>25.56489596602612</v>
      </c>
      <c r="C7303" s="2">
        <v>68.68322624166832</v>
      </c>
      <c r="D7303" s="2">
        <v>0.01885636902463805</v>
      </c>
    </row>
    <row r="7304" spans="1:4">
      <c r="A7304" s="2">
        <v>7322</v>
      </c>
      <c r="B7304" s="2">
        <v>25.67011970821778</v>
      </c>
      <c r="C7304" s="2">
        <v>68.81707153594309</v>
      </c>
      <c r="D7304" s="2">
        <v>0.0188505385899872</v>
      </c>
    </row>
    <row r="7305" spans="1:4">
      <c r="A7305" s="2">
        <v>7323</v>
      </c>
      <c r="B7305" s="2">
        <v>25.77598199643123</v>
      </c>
      <c r="C7305" s="2">
        <v>68.95130509429342</v>
      </c>
      <c r="D7305" s="2">
        <v>0.01884472428194861</v>
      </c>
    </row>
    <row r="7306" spans="1:4">
      <c r="A7306" s="2">
        <v>7324</v>
      </c>
      <c r="B7306" s="2">
        <v>25.88248775509241</v>
      </c>
      <c r="C7306" s="2">
        <v>69.08592793603454</v>
      </c>
      <c r="D7306" s="2">
        <v>0.01883892608193649</v>
      </c>
    </row>
    <row r="7307" spans="1:4">
      <c r="A7307" s="2">
        <v>7325</v>
      </c>
      <c r="B7307" s="2">
        <v>25.98964195340349</v>
      </c>
      <c r="C7307" s="2">
        <v>69.22094107419503</v>
      </c>
      <c r="D7307" s="2">
        <v>0.01883314397142899</v>
      </c>
    </row>
    <row r="7308" spans="1:4">
      <c r="A7308" s="2">
        <v>7326</v>
      </c>
      <c r="B7308" s="2">
        <v>26.09744960579186</v>
      </c>
      <c r="C7308" s="2">
        <v>69.35634551527781</v>
      </c>
      <c r="D7308" s="2">
        <v>0.01882737793196576</v>
      </c>
    </row>
    <row r="7309" spans="1:4">
      <c r="A7309" s="2">
        <v>7327</v>
      </c>
      <c r="B7309" s="2">
        <v>26.20591577236495</v>
      </c>
      <c r="C7309" s="2">
        <v>69.49214225901746</v>
      </c>
      <c r="D7309" s="2">
        <v>0.01882162794515174</v>
      </c>
    </row>
    <row r="7310" spans="1:4">
      <c r="A7310" s="2">
        <v>7328</v>
      </c>
      <c r="B7310" s="2">
        <v>26.31504555937281</v>
      </c>
      <c r="C7310" s="2">
        <v>69.62833229813589</v>
      </c>
      <c r="D7310" s="2">
        <v>0.01881589399265271</v>
      </c>
    </row>
    <row r="7311" spans="1:4">
      <c r="A7311" s="2">
        <v>7329</v>
      </c>
      <c r="B7311" s="2">
        <v>26.42484411967066</v>
      </c>
      <c r="C7311" s="2">
        <v>69.7649166180873</v>
      </c>
      <c r="D7311" s="2">
        <v>0.01881017605619795</v>
      </c>
    </row>
    <row r="7312" spans="1:4">
      <c r="A7312" s="2">
        <v>7330</v>
      </c>
      <c r="B7312" s="2">
        <v>26.53531665318971</v>
      </c>
      <c r="C7312" s="2">
        <v>69.90189619680153</v>
      </c>
      <c r="D7312" s="2">
        <v>0.01880447411757935</v>
      </c>
    </row>
    <row r="7313" spans="1:4">
      <c r="A7313" s="2">
        <v>7331</v>
      </c>
      <c r="B7313" s="2">
        <v>26.64646840741259</v>
      </c>
      <c r="C7313" s="2">
        <v>70.03927200442195</v>
      </c>
      <c r="D7313" s="2">
        <v>0.01879878815865088</v>
      </c>
    </row>
    <row r="7314" spans="1:4">
      <c r="A7314" s="2">
        <v>7332</v>
      </c>
      <c r="B7314" s="2">
        <v>26.75830467784976</v>
      </c>
      <c r="C7314" s="2">
        <v>70.17704500303303</v>
      </c>
      <c r="D7314" s="2">
        <v>0.01879311816132967</v>
      </c>
    </row>
    <row r="7315" spans="1:4">
      <c r="A7315" s="2">
        <v>7333</v>
      </c>
      <c r="B7315" s="2">
        <v>26.87083080852685</v>
      </c>
      <c r="C7315" s="2">
        <v>70.31521614638915</v>
      </c>
      <c r="D7315" s="2">
        <v>0.01878746410759491</v>
      </c>
    </row>
    <row r="7316" spans="1:4">
      <c r="A7316" s="2">
        <v>7334</v>
      </c>
      <c r="B7316" s="2">
        <v>26.9840521924722</v>
      </c>
      <c r="C7316" s="2">
        <v>70.45378637963225</v>
      </c>
      <c r="D7316" s="2">
        <v>0.01878182597948741</v>
      </c>
    </row>
    <row r="7317" spans="1:4">
      <c r="A7317" s="2">
        <v>7335</v>
      </c>
      <c r="B7317" s="2">
        <v>27.0979742722119</v>
      </c>
      <c r="C7317" s="2">
        <v>70.59275663900628</v>
      </c>
      <c r="D7317" s="2">
        <v>0.01877620375910882</v>
      </c>
    </row>
    <row r="7318" spans="1:4">
      <c r="A7318" s="2">
        <v>7336</v>
      </c>
      <c r="B7318" s="2">
        <v>27.21260254026867</v>
      </c>
      <c r="C7318" s="2">
        <v>70.73212785156423</v>
      </c>
      <c r="D7318" s="2">
        <v>0.0187705974286263</v>
      </c>
    </row>
    <row r="7319" spans="1:4">
      <c r="A7319" s="2">
        <v>7337</v>
      </c>
      <c r="B7319" s="2">
        <v>27.32794253966637</v>
      </c>
      <c r="C7319" s="2">
        <v>70.87190093486953</v>
      </c>
      <c r="D7319" s="2">
        <v>0.01876500697026406</v>
      </c>
    </row>
    <row r="7320" spans="1:4">
      <c r="A7320" s="2">
        <v>7338</v>
      </c>
      <c r="B7320" s="2">
        <v>27.44399986443995</v>
      </c>
      <c r="C7320" s="2">
        <v>71.01207679669176</v>
      </c>
      <c r="D7320" s="2">
        <v>0.01875943236631117</v>
      </c>
    </row>
    <row r="7321" spans="1:4">
      <c r="A7321" s="2">
        <v>7339</v>
      </c>
      <c r="B7321" s="2">
        <v>27.56078016014777</v>
      </c>
      <c r="C7321" s="2">
        <v>71.15265633469225</v>
      </c>
      <c r="D7321" s="2">
        <v>0.01875387359911707</v>
      </c>
    </row>
    <row r="7322" spans="1:4">
      <c r="A7322" s="2">
        <v>7340</v>
      </c>
      <c r="B7322" s="2">
        <v>27.67828912439632</v>
      </c>
      <c r="C7322" s="2">
        <v>71.29364043611197</v>
      </c>
      <c r="D7322" s="2">
        <v>0.01874833065109227</v>
      </c>
    </row>
    <row r="7323" spans="1:4">
      <c r="A7323" s="2">
        <v>7341</v>
      </c>
      <c r="B7323" s="2">
        <v>27.79653250735997</v>
      </c>
      <c r="C7323" s="2">
        <v>71.43502997744051</v>
      </c>
      <c r="D7323" s="2">
        <v>0.01874280350470836</v>
      </c>
    </row>
    <row r="7324" spans="1:4">
      <c r="A7324" s="2">
        <v>7342</v>
      </c>
      <c r="B7324" s="2">
        <v>27.91551611231488</v>
      </c>
      <c r="C7324" s="2">
        <v>71.57682582408847</v>
      </c>
      <c r="D7324" s="2">
        <v>0.01873729214249942</v>
      </c>
    </row>
    <row r="7325" spans="1:4">
      <c r="A7325" s="2">
        <v>7343</v>
      </c>
      <c r="B7325" s="2">
        <v>28.03524579617405</v>
      </c>
      <c r="C7325" s="2">
        <v>71.71902883004836</v>
      </c>
      <c r="D7325" s="2">
        <v>0.01873179654705781</v>
      </c>
    </row>
    <row r="7326" spans="1:4">
      <c r="A7326" s="2">
        <v>7344</v>
      </c>
      <c r="B7326" s="2">
        <v>28.15572747002697</v>
      </c>
      <c r="C7326" s="2">
        <v>71.86163983754736</v>
      </c>
      <c r="D7326" s="2">
        <v>0.01872631670103875</v>
      </c>
    </row>
    <row r="7327" spans="1:4">
      <c r="A7327" s="2">
        <v>7345</v>
      </c>
      <c r="B7327" s="2">
        <v>28.27696709968823</v>
      </c>
      <c r="C7327" s="2">
        <v>72.00465967669659</v>
      </c>
      <c r="D7327" s="2">
        <v>0.01872085258715706</v>
      </c>
    </row>
    <row r="7328" spans="1:4">
      <c r="A7328" s="2">
        <v>7346</v>
      </c>
      <c r="B7328" s="2">
        <v>28.3989707062485</v>
      </c>
      <c r="C7328" s="2">
        <v>72.14808916513016</v>
      </c>
      <c r="D7328" s="2">
        <v>0.01871540418819007</v>
      </c>
    </row>
    <row r="7329" spans="1:4">
      <c r="A7329" s="2">
        <v>7347</v>
      </c>
      <c r="B7329" s="2">
        <v>28.52174436663244</v>
      </c>
      <c r="C7329" s="2">
        <v>72.29192910763754</v>
      </c>
      <c r="D7329" s="2">
        <v>0.01870997148697229</v>
      </c>
    </row>
    <row r="7330" spans="1:4">
      <c r="A7330" s="2">
        <v>7348</v>
      </c>
      <c r="B7330" s="2">
        <v>28.64529421416136</v>
      </c>
      <c r="C7330" s="2">
        <v>72.43618029578789</v>
      </c>
      <c r="D7330" s="2">
        <v>0.01870455446640062</v>
      </c>
    </row>
    <row r="7331" spans="1:4">
      <c r="A7331" s="2">
        <v>7349</v>
      </c>
      <c r="B7331" s="2">
        <v>28.76962643912237</v>
      </c>
      <c r="C7331" s="2">
        <v>72.58084350754747</v>
      </c>
      <c r="D7331" s="2">
        <v>0.01869915310943226</v>
      </c>
    </row>
    <row r="7332" spans="1:4">
      <c r="A7332" s="2">
        <v>7350</v>
      </c>
      <c r="B7332" s="2">
        <v>28.89474728934239</v>
      </c>
      <c r="C7332" s="2">
        <v>72.72591950688803</v>
      </c>
      <c r="D7332" s="2">
        <v>0.01869376739908335</v>
      </c>
    </row>
    <row r="7333" spans="1:4">
      <c r="A7333" s="2">
        <v>7351</v>
      </c>
      <c r="B7333" s="2">
        <v>29.02066307076817</v>
      </c>
      <c r="C7333" s="2">
        <v>72.87140904338771</v>
      </c>
      <c r="D7333" s="2">
        <v>0.01868839731842975</v>
      </c>
    </row>
    <row r="7334" spans="1:4">
      <c r="A7334" s="2">
        <v>7352</v>
      </c>
      <c r="B7334" s="2">
        <v>29.14738014805147</v>
      </c>
      <c r="C7334" s="2">
        <v>73.01731285182274</v>
      </c>
      <c r="D7334" s="2">
        <v>0.01868304285060962</v>
      </c>
    </row>
    <row r="7335" spans="1:4">
      <c r="A7335" s="2">
        <v>7353</v>
      </c>
      <c r="B7335" s="2">
        <v>29.27490494514204</v>
      </c>
      <c r="C7335" s="2">
        <v>73.16363165175333</v>
      </c>
      <c r="D7335" s="2">
        <v>0.01867770397881774</v>
      </c>
    </row>
    <row r="7336" spans="1:4">
      <c r="A7336" s="2">
        <v>7354</v>
      </c>
      <c r="B7336" s="2">
        <v>29.40324394588315</v>
      </c>
      <c r="C7336" s="2">
        <v>73.31036614709696</v>
      </c>
      <c r="D7336" s="2">
        <v>0.01867238068630983</v>
      </c>
    </row>
    <row r="7337" spans="1:4">
      <c r="A7337" s="2">
        <v>7355</v>
      </c>
      <c r="B7337" s="2">
        <v>29.53240369461562</v>
      </c>
      <c r="C7337" s="2">
        <v>73.45751702569606</v>
      </c>
      <c r="D7337" s="2">
        <v>0.0186670729564008</v>
      </c>
    </row>
    <row r="7338" spans="1:4">
      <c r="A7338" s="2">
        <v>7356</v>
      </c>
      <c r="B7338" s="2">
        <v>29.66239079678564</v>
      </c>
      <c r="C7338" s="2">
        <v>73.60508495887447</v>
      </c>
      <c r="D7338" s="2">
        <v>0.01866178077246405</v>
      </c>
    </row>
    <row r="7339" spans="1:4">
      <c r="A7339" s="2">
        <v>7357</v>
      </c>
      <c r="B7339" s="2">
        <v>29.79321191956107</v>
      </c>
      <c r="C7339" s="2">
        <v>73.75307060098747</v>
      </c>
      <c r="D7339" s="2">
        <v>0.01865650411793451</v>
      </c>
    </row>
    <row r="7340" spans="1:4">
      <c r="A7340" s="2">
        <v>7358</v>
      </c>
      <c r="B7340" s="2">
        <v>29.92487379245137</v>
      </c>
      <c r="C7340" s="2">
        <v>73.9014745889599</v>
      </c>
      <c r="D7340" s="2">
        <v>0.01865124297630372</v>
      </c>
    </row>
    <row r="7341" spans="1:4">
      <c r="A7341" s="2">
        <v>7359</v>
      </c>
      <c r="B7341" s="2">
        <v>30.05738320793424</v>
      </c>
      <c r="C7341" s="2">
        <v>74.05029754181582</v>
      </c>
      <c r="D7341" s="2">
        <v>0.01864599733112238</v>
      </c>
    </row>
    <row r="7342" spans="1:4">
      <c r="A7342" s="2">
        <v>7360</v>
      </c>
      <c r="B7342" s="2">
        <v>30.19074702208838</v>
      </c>
      <c r="C7342" s="2">
        <v>74.1995400601983</v>
      </c>
      <c r="D7342" s="2">
        <v>0.01864076716600227</v>
      </c>
    </row>
    <row r="7343" spans="1:4">
      <c r="A7343" s="2">
        <v>7361</v>
      </c>
      <c r="B7343" s="2">
        <v>30.32497215523183</v>
      </c>
      <c r="C7343" s="2">
        <v>74.34920272587902</v>
      </c>
      <c r="D7343" s="2">
        <v>0.01863555246461102</v>
      </c>
    </row>
    <row r="7344" spans="1:4">
      <c r="A7344" s="2">
        <v>7362</v>
      </c>
      <c r="B7344" s="2">
        <v>30.46006559256825</v>
      </c>
      <c r="C7344" s="2">
        <v>74.4992861012598</v>
      </c>
      <c r="D7344" s="2">
        <v>0.01863035321067641</v>
      </c>
    </row>
    <row r="7345" spans="1:4">
      <c r="A7345" s="2">
        <v>7363</v>
      </c>
      <c r="B7345" s="2">
        <v>30.59603438483675</v>
      </c>
      <c r="C7345" s="2">
        <v>74.64979072886079</v>
      </c>
      <c r="D7345" s="2">
        <v>0.01862516938798409</v>
      </c>
    </row>
    <row r="7346" spans="1:4">
      <c r="A7346" s="2">
        <v>7364</v>
      </c>
      <c r="B7346" s="2">
        <v>30.7328856489682</v>
      </c>
      <c r="C7346" s="2">
        <v>74.80071713079904</v>
      </c>
      <c r="D7346" s="2">
        <v>0.01862000098037853</v>
      </c>
    </row>
    <row r="7347" spans="1:4">
      <c r="A7347" s="2">
        <v>7365</v>
      </c>
      <c r="B7347" s="2">
        <v>30.87062656875131</v>
      </c>
      <c r="C7347" s="2">
        <v>74.95206580825986</v>
      </c>
      <c r="D7347" s="2">
        <v>0.01861484797176127</v>
      </c>
    </row>
    <row r="7348" spans="1:4">
      <c r="A7348" s="2">
        <v>7366</v>
      </c>
      <c r="B7348" s="2">
        <v>31.0092643954983</v>
      </c>
      <c r="C7348" s="2">
        <v>75.10383724095007</v>
      </c>
      <c r="D7348" s="2">
        <v>0.01860971034609327</v>
      </c>
    </row>
    <row r="7349" spans="1:4">
      <c r="A7349" s="2">
        <v>7367</v>
      </c>
      <c r="B7349" s="2">
        <v>31.14880644872379</v>
      </c>
      <c r="C7349" s="2">
        <v>75.25603188654829</v>
      </c>
      <c r="D7349" s="2">
        <v>0.01860458808739329</v>
      </c>
    </row>
    <row r="7350" spans="1:4">
      <c r="A7350" s="2">
        <v>7368</v>
      </c>
      <c r="B7350" s="2">
        <v>31.28926011682574</v>
      </c>
      <c r="C7350" s="2">
        <v>75.40865018013839</v>
      </c>
      <c r="D7350" s="2">
        <v>0.01859948117973742</v>
      </c>
    </row>
    <row r="7351" spans="1:4">
      <c r="A7351" s="2">
        <v>7369</v>
      </c>
      <c r="B7351" s="2">
        <v>31.43063285777293</v>
      </c>
      <c r="C7351" s="2">
        <v>75.56169253363255</v>
      </c>
      <c r="D7351" s="2">
        <v>0.01859438960725923</v>
      </c>
    </row>
    <row r="7352" spans="1:4">
      <c r="A7352" s="2">
        <v>7370</v>
      </c>
      <c r="B7352" s="2">
        <v>31.57293219980134</v>
      </c>
      <c r="C7352" s="2">
        <v>75.71515933518478</v>
      </c>
      <c r="D7352" s="2">
        <v>0.01858931335415093</v>
      </c>
    </row>
    <row r="7353" spans="1:4">
      <c r="A7353" s="2">
        <v>7371</v>
      </c>
      <c r="B7353" s="2">
        <v>31.71616574211225</v>
      </c>
      <c r="C7353" s="2">
        <v>75.8690509485875</v>
      </c>
      <c r="D7353" s="2">
        <v>0.01858425240466177</v>
      </c>
    </row>
    <row r="7354" spans="1:4">
      <c r="A7354" s="2">
        <v>7372</v>
      </c>
      <c r="B7354" s="2">
        <v>31.86034115558315</v>
      </c>
      <c r="C7354" s="2">
        <v>76.02336771266305</v>
      </c>
      <c r="D7354" s="2">
        <v>0.0185792067430971</v>
      </c>
    </row>
    <row r="7355" spans="1:4">
      <c r="A7355" s="2">
        <v>7373</v>
      </c>
      <c r="B7355" s="2">
        <v>32.00546618348019</v>
      </c>
      <c r="C7355" s="2">
        <v>76.17810994063714</v>
      </c>
      <c r="D7355" s="2">
        <v>0.01857417635382186</v>
      </c>
    </row>
    <row r="7356" spans="1:4">
      <c r="A7356" s="2">
        <v>7374</v>
      </c>
      <c r="B7356" s="2">
        <v>32.15154864217467</v>
      </c>
      <c r="C7356" s="2">
        <v>76.33327791949753</v>
      </c>
      <c r="D7356" s="2">
        <v>0.01856916122125651</v>
      </c>
    </row>
    <row r="7357" spans="1:4">
      <c r="A7357" s="2">
        <v>7375</v>
      </c>
      <c r="B7357" s="2">
        <v>32.29859642187567</v>
      </c>
      <c r="C7357" s="2">
        <v>76.48887190934927</v>
      </c>
      <c r="D7357" s="2">
        <v>0.01856416132987981</v>
      </c>
    </row>
    <row r="7358" spans="1:4">
      <c r="A7358" s="2">
        <v>7376</v>
      </c>
      <c r="B7358" s="2">
        <v>32.44661748735968</v>
      </c>
      <c r="C7358" s="2">
        <v>76.64489214274755</v>
      </c>
      <c r="D7358" s="2">
        <v>0.01855917666422557</v>
      </c>
    </row>
    <row r="7359" spans="1:4">
      <c r="A7359" s="2">
        <v>7377</v>
      </c>
      <c r="B7359" s="2">
        <v>32.5956198787095</v>
      </c>
      <c r="C7359" s="2">
        <v>76.80133882401928</v>
      </c>
      <c r="D7359" s="2">
        <v>0.01855420720888645</v>
      </c>
    </row>
    <row r="7360" spans="1:4">
      <c r="A7360" s="2">
        <v>7378</v>
      </c>
      <c r="B7360" s="2">
        <v>32.7456117120629</v>
      </c>
      <c r="C7360" s="2">
        <v>76.95821212857484</v>
      </c>
      <c r="D7360" s="2">
        <v>0.01854925294851062</v>
      </c>
    </row>
    <row r="7361" spans="1:4">
      <c r="A7361" s="2">
        <v>7379</v>
      </c>
      <c r="B7361" s="2">
        <v>32.89660118036252</v>
      </c>
      <c r="C7361" s="2">
        <v>77.11551220220008</v>
      </c>
      <c r="D7361" s="2">
        <v>0.01854431386780275</v>
      </c>
    </row>
    <row r="7362" spans="1:4">
      <c r="A7362" s="2">
        <v>7380</v>
      </c>
      <c r="B7362" s="2">
        <v>33.04859655411708</v>
      </c>
      <c r="C7362" s="2">
        <v>77.27323916033883</v>
      </c>
      <c r="D7362" s="2">
        <v>0.01853938995152493</v>
      </c>
    </row>
    <row r="7363" spans="1:4">
      <c r="A7363" s="2">
        <v>7381</v>
      </c>
      <c r="B7363" s="2">
        <v>33.20160618216364</v>
      </c>
      <c r="C7363" s="2">
        <v>77.43139308735549</v>
      </c>
      <c r="D7363" s="2">
        <v>0.01853448118449552</v>
      </c>
    </row>
    <row r="7364" spans="1:4">
      <c r="A7364" s="2">
        <v>7382</v>
      </c>
      <c r="B7364" s="2">
        <v>33.35563849244465</v>
      </c>
      <c r="C7364" s="2">
        <v>77.58997403579116</v>
      </c>
      <c r="D7364" s="2">
        <v>0.01852958755158751</v>
      </c>
    </row>
    <row r="7365" spans="1:4">
      <c r="A7365" s="2">
        <v>7383</v>
      </c>
      <c r="B7365" s="2">
        <v>33.51070199278119</v>
      </c>
      <c r="C7365" s="2">
        <v>77.74898202559379</v>
      </c>
      <c r="D7365" s="2">
        <v>0.0185247090377324</v>
      </c>
    </row>
    <row r="7366" spans="1:4">
      <c r="A7366" s="2">
        <v>7384</v>
      </c>
      <c r="B7366" s="2">
        <v>33.6668052716629</v>
      </c>
      <c r="C7366" s="2">
        <v>77.90841704334338</v>
      </c>
      <c r="D7366" s="2">
        <v>0.01851984562791587</v>
      </c>
    </row>
    <row r="7367" spans="1:4">
      <c r="A7367" s="2">
        <v>7385</v>
      </c>
      <c r="B7367" s="2">
        <v>33.82395699903569</v>
      </c>
      <c r="C7367" s="2">
        <v>78.06827904145248</v>
      </c>
      <c r="D7367" s="2">
        <v>0.0185149973071812</v>
      </c>
    </row>
    <row r="7368" spans="1:4">
      <c r="A7368" s="2">
        <v>7386</v>
      </c>
      <c r="B7368" s="2">
        <v>33.98216592710312</v>
      </c>
      <c r="C7368" s="2">
        <v>78.22856793735792</v>
      </c>
      <c r="D7368" s="2">
        <v>0.01851016406062522</v>
      </c>
    </row>
    <row r="7369" spans="1:4">
      <c r="A7369" s="2">
        <v>7387</v>
      </c>
      <c r="B7369" s="2">
        <v>34.14144089112942</v>
      </c>
      <c r="C7369" s="2">
        <v>78.38928361269114</v>
      </c>
      <c r="D7369" s="2">
        <v>0.01850534587340258</v>
      </c>
    </row>
    <row r="7370" spans="1:4">
      <c r="A7370" s="2">
        <v>7388</v>
      </c>
      <c r="B7370" s="2">
        <v>34.30179081025003</v>
      </c>
      <c r="C7370" s="2">
        <v>78.55042591243254</v>
      </c>
      <c r="D7370" s="2">
        <v>0.01850054273072221</v>
      </c>
    </row>
    <row r="7371" spans="1:4">
      <c r="A7371" s="2">
        <v>7389</v>
      </c>
      <c r="B7371" s="2">
        <v>34.46322468829296</v>
      </c>
      <c r="C7371" s="2">
        <v>78.71199464405375</v>
      </c>
      <c r="D7371" s="2">
        <v>0.01849575461785002</v>
      </c>
    </row>
    <row r="7372" spans="1:4">
      <c r="A7372" s="2">
        <v>7390</v>
      </c>
      <c r="B7372" s="2">
        <v>34.625751614599</v>
      </c>
      <c r="C7372" s="2">
        <v>78.87398957663403</v>
      </c>
      <c r="D7372" s="2">
        <v>0.01849098152010575</v>
      </c>
    </row>
    <row r="7373" spans="1:4">
      <c r="A7373" s="2">
        <v>7391</v>
      </c>
      <c r="B7373" s="2">
        <v>34.78938076485501</v>
      </c>
      <c r="C7373" s="2">
        <v>79.03641043996645</v>
      </c>
      <c r="D7373" s="2">
        <v>0.01848622342286588</v>
      </c>
    </row>
    <row r="7374" spans="1:4">
      <c r="A7374" s="2">
        <v>7392</v>
      </c>
      <c r="B7374" s="2">
        <v>34.95412140193039</v>
      </c>
      <c r="C7374" s="2">
        <v>79.1992569236419</v>
      </c>
      <c r="D7374" s="2">
        <v>0.01848148031155938</v>
      </c>
    </row>
    <row r="7375" spans="1:4">
      <c r="A7375" s="2">
        <v>7393</v>
      </c>
      <c r="B7375" s="2">
        <v>35.1199828767209</v>
      </c>
      <c r="C7375" s="2">
        <v>79.36252867611607</v>
      </c>
      <c r="D7375" s="2">
        <v>0.01847675217167399</v>
      </c>
    </row>
    <row r="7376" spans="1:4">
      <c r="A7376" s="2">
        <v>7394</v>
      </c>
      <c r="B7376" s="2">
        <v>35.28697462900004</v>
      </c>
      <c r="C7376" s="2">
        <v>79.52622530375866</v>
      </c>
      <c r="D7376" s="2">
        <v>0.01847203898875027</v>
      </c>
    </row>
    <row r="7377" spans="1:4">
      <c r="A7377" s="2">
        <v>7395</v>
      </c>
      <c r="B7377" s="2">
        <v>35.4551061882735</v>
      </c>
      <c r="C7377" s="2">
        <v>79.69034636988026</v>
      </c>
      <c r="D7377" s="2">
        <v>0.01846734074838308</v>
      </c>
    </row>
    <row r="7378" spans="1:4">
      <c r="A7378" s="2">
        <v>7396</v>
      </c>
      <c r="B7378" s="2">
        <v>35.62438717464462</v>
      </c>
      <c r="C7378" s="2">
        <v>79.85489139374403</v>
      </c>
      <c r="D7378" s="2">
        <v>0.01846265743622377</v>
      </c>
    </row>
    <row r="7379" spans="1:4">
      <c r="A7379" s="2">
        <v>7397</v>
      </c>
      <c r="B7379" s="2">
        <v>35.79482729968178</v>
      </c>
      <c r="C7379" s="2">
        <v>80.01985984955341</v>
      </c>
      <c r="D7379" s="2">
        <v>0.01845798903797669</v>
      </c>
    </row>
    <row r="7380" spans="1:4">
      <c r="A7380" s="2">
        <v>7398</v>
      </c>
      <c r="B7380" s="2">
        <v>35.96643636729415</v>
      </c>
      <c r="C7380" s="2">
        <v>80.18525116542179</v>
      </c>
      <c r="D7380" s="2">
        <v>0.01845333553940243</v>
      </c>
    </row>
    <row r="7381" spans="1:4">
      <c r="A7381" s="2">
        <v>7399</v>
      </c>
      <c r="B7381" s="2">
        <v>36.13922427461581</v>
      </c>
      <c r="C7381" s="2">
        <v>80.35106472232282</v>
      </c>
      <c r="D7381" s="2">
        <v>0.01844869692631468</v>
      </c>
    </row>
    <row r="7382" spans="1:4">
      <c r="A7382" s="2">
        <v>7400</v>
      </c>
      <c r="B7382" s="2">
        <v>36.31320101289161</v>
      </c>
      <c r="C7382" s="2">
        <v>80.5172998530162</v>
      </c>
      <c r="D7382" s="2">
        <v>0.01844407318458163</v>
      </c>
    </row>
    <row r="7383" spans="1:4">
      <c r="A7383" s="2">
        <v>7401</v>
      </c>
      <c r="B7383" s="2">
        <v>36.48837666837151</v>
      </c>
      <c r="C7383" s="2">
        <v>80.68395584095389</v>
      </c>
      <c r="D7383" s="2">
        <v>0.01843946430012633</v>
      </c>
    </row>
    <row r="7384" spans="1:4">
      <c r="A7384" s="2">
        <v>7402</v>
      </c>
      <c r="B7384" s="2">
        <v>36.66476142321243</v>
      </c>
      <c r="C7384" s="2">
        <v>80.85103191916554</v>
      </c>
      <c r="D7384" s="2">
        <v>0.01843487025892532</v>
      </c>
    </row>
    <row r="7385" spans="1:4">
      <c r="A7385" s="2">
        <v>7403</v>
      </c>
      <c r="B7385" s="2">
        <v>36.84236555638402</v>
      </c>
      <c r="C7385" s="2">
        <v>81.0185272691201</v>
      </c>
      <c r="D7385" s="2">
        <v>0.01843029104700999</v>
      </c>
    </row>
    <row r="7386" spans="1:4">
      <c r="A7386" s="2">
        <v>7404</v>
      </c>
      <c r="B7386" s="2">
        <v>37.02119944458126</v>
      </c>
      <c r="C7386" s="2">
        <v>81.18644101956494</v>
      </c>
      <c r="D7386" s="2">
        <v>0.01842572665046549</v>
      </c>
    </row>
    <row r="7387" spans="1:4">
      <c r="A7387" s="2">
        <v>7405</v>
      </c>
      <c r="B7387" s="2">
        <v>37.20127356314126</v>
      </c>
      <c r="C7387" s="2">
        <v>81.35477224534078</v>
      </c>
      <c r="D7387" s="2">
        <v>0.01842117705542912</v>
      </c>
    </row>
    <row r="7388" spans="1:4">
      <c r="A7388" s="2">
        <v>7406</v>
      </c>
      <c r="B7388" s="2">
        <v>37.38259848697037</v>
      </c>
      <c r="C7388" s="2">
        <v>81.52351996617693</v>
      </c>
      <c r="D7388" s="2">
        <v>0.01841664224809436</v>
      </c>
    </row>
    <row r="7389" spans="1:4">
      <c r="A7389" s="2">
        <v>7407</v>
      </c>
      <c r="B7389" s="2">
        <v>37.5651848914714</v>
      </c>
      <c r="C7389" s="2">
        <v>81.6926831454568</v>
      </c>
      <c r="D7389" s="2">
        <v>0.01841212221470589</v>
      </c>
    </row>
    <row r="7390" spans="1:4">
      <c r="A7390" s="2">
        <v>7408</v>
      </c>
      <c r="B7390" s="2">
        <v>37.74904355348038</v>
      </c>
      <c r="C7390" s="2">
        <v>81.8622606889633</v>
      </c>
      <c r="D7390" s="2">
        <v>0.01840761694156534</v>
      </c>
    </row>
    <row r="7391" spans="1:4">
      <c r="A7391" s="2">
        <v>7409</v>
      </c>
      <c r="B7391" s="2">
        <v>37.93418535220875</v>
      </c>
      <c r="C7391" s="2">
        <v>82.03225144359843</v>
      </c>
      <c r="D7391" s="2">
        <v>0.01840312641502395</v>
      </c>
    </row>
    <row r="7392" spans="1:4">
      <c r="A7392" s="2">
        <v>7410</v>
      </c>
      <c r="B7392" s="2">
        <v>38.12062127018816</v>
      </c>
      <c r="C7392" s="2">
        <v>82.20265419607513</v>
      </c>
      <c r="D7392" s="2">
        <v>0.01839865062148816</v>
      </c>
    </row>
    <row r="7393" spans="1:4">
      <c r="A7393" s="2">
        <v>7411</v>
      </c>
      <c r="B7393" s="2">
        <v>38.30836239422202</v>
      </c>
      <c r="C7393" s="2">
        <v>82.37346767158408</v>
      </c>
      <c r="D7393" s="2">
        <v>0.01839418954741856</v>
      </c>
    </row>
    <row r="7394" spans="1:4">
      <c r="A7394" s="2">
        <v>7412</v>
      </c>
      <c r="B7394" s="2">
        <v>38.49741991634787</v>
      </c>
      <c r="C7394" s="2">
        <v>82.54469053243959</v>
      </c>
      <c r="D7394" s="2">
        <v>0.01838974317932618</v>
      </c>
    </row>
    <row r="7395" spans="1:4">
      <c r="A7395" s="2">
        <v>7413</v>
      </c>
      <c r="B7395" s="2">
        <v>38.68780513479116</v>
      </c>
      <c r="C7395" s="2">
        <v>82.71632137668541</v>
      </c>
      <c r="D7395" s="2">
        <v>0.01838531150377787</v>
      </c>
    </row>
    <row r="7396" spans="1:4">
      <c r="A7396" s="2">
        <v>7414</v>
      </c>
      <c r="B7396" s="2">
        <v>38.87952945494201</v>
      </c>
      <c r="C7396" s="2">
        <v>82.88835873669011</v>
      </c>
      <c r="D7396" s="2">
        <v>0.01838089450739144</v>
      </c>
    </row>
    <row r="7397" spans="1:4">
      <c r="A7397" s="2">
        <v>7415</v>
      </c>
      <c r="B7397" s="2">
        <v>39.07260439032071</v>
      </c>
      <c r="C7397" s="2">
        <v>83.06080107769893</v>
      </c>
      <c r="D7397" s="2">
        <v>0.01837649217683868</v>
      </c>
    </row>
    <row r="7398" spans="1:4">
      <c r="A7398" s="2">
        <v>7416</v>
      </c>
      <c r="B7398" s="2">
        <v>39.26704156355718</v>
      </c>
      <c r="C7398" s="2">
        <v>83.23364679636609</v>
      </c>
      <c r="D7398" s="2">
        <v>0.0183721044988443</v>
      </c>
    </row>
    <row r="7399" spans="1:4">
      <c r="A7399" s="2">
        <v>7417</v>
      </c>
      <c r="B7399" s="2">
        <v>39.46285270737457</v>
      </c>
      <c r="C7399" s="2">
        <v>83.40689421925767</v>
      </c>
      <c r="D7399" s="2">
        <v>0.01836773146018422</v>
      </c>
    </row>
    <row r="7400" spans="1:4">
      <c r="A7400" s="2">
        <v>7418</v>
      </c>
      <c r="B7400" s="2">
        <v>39.66004966557154</v>
      </c>
      <c r="C7400" s="2">
        <v>83.58054160131871</v>
      </c>
      <c r="D7400" s="2">
        <v>0.01836337304768809</v>
      </c>
    </row>
    <row r="7401" spans="1:4">
      <c r="A7401" s="2">
        <v>7419</v>
      </c>
      <c r="B7401" s="2">
        <v>39.85864439401647</v>
      </c>
      <c r="C7401" s="2">
        <v>83.75458712431831</v>
      </c>
      <c r="D7401" s="2">
        <v>0.01835902924823762</v>
      </c>
    </row>
    <row r="7402" spans="1:4">
      <c r="A7402" s="2">
        <v>7420</v>
      </c>
      <c r="B7402" s="2">
        <v>40.05864896163794</v>
      </c>
      <c r="C7402" s="2">
        <v>83.92902889525584</v>
      </c>
      <c r="D7402" s="2">
        <v>0.01835470004876727</v>
      </c>
    </row>
    <row r="7403" spans="1:4">
      <c r="A7403" s="2">
        <v>7421</v>
      </c>
      <c r="B7403" s="2">
        <v>40.26007555142927</v>
      </c>
      <c r="C7403" s="2">
        <v>84.10386494474554</v>
      </c>
      <c r="D7403" s="2">
        <v>0.01835038543626311</v>
      </c>
    </row>
    <row r="7404" spans="1:4">
      <c r="A7404" s="2">
        <v>7422</v>
      </c>
      <c r="B7404" s="2">
        <v>40.46293646144199</v>
      </c>
      <c r="C7404" s="2">
        <v>84.27909322535534</v>
      </c>
      <c r="D7404" s="2">
        <v>0.01834608539776428</v>
      </c>
    </row>
    <row r="7405" spans="1:4">
      <c r="A7405" s="2">
        <v>7423</v>
      </c>
      <c r="B7405" s="2">
        <v>40.66724410580095</v>
      </c>
      <c r="C7405" s="2">
        <v>84.45471160992977</v>
      </c>
      <c r="D7405" s="2">
        <v>0.01834179992036078</v>
      </c>
    </row>
    <row r="7406" spans="1:4">
      <c r="A7406" s="2">
        <v>7424</v>
      </c>
      <c r="B7406" s="2">
        <v>40.87301101570709</v>
      </c>
      <c r="C7406" s="2">
        <v>84.63071788986583</v>
      </c>
      <c r="D7406" s="2">
        <v>0.01833752899119567</v>
      </c>
    </row>
    <row r="7407" spans="1:4">
      <c r="A7407" s="2">
        <v>7425</v>
      </c>
      <c r="B7407" s="2">
        <v>41.08024984045126</v>
      </c>
      <c r="C7407" s="2">
        <v>84.80710977336142</v>
      </c>
      <c r="D7407" s="2">
        <v>0.01833327259746276</v>
      </c>
    </row>
    <row r="7408" spans="1:4">
      <c r="A7408" s="2">
        <v>7426</v>
      </c>
      <c r="B7408" s="2">
        <v>41.28897334842868</v>
      </c>
      <c r="C7408" s="2">
        <v>84.98388488362802</v>
      </c>
      <c r="D7408" s="2">
        <v>0.01832903072640935</v>
      </c>
    </row>
    <row r="7409" spans="1:4">
      <c r="A7409" s="2">
        <v>7427</v>
      </c>
      <c r="B7409" s="2">
        <v>41.4991944281599</v>
      </c>
      <c r="C7409" s="2">
        <v>85.1610407570715</v>
      </c>
      <c r="D7409" s="2">
        <v>0.01832480336533271</v>
      </c>
    </row>
    <row r="7410" spans="1:4">
      <c r="A7410" s="2">
        <v>7428</v>
      </c>
      <c r="B7410" s="2">
        <v>41.71092608930577</v>
      </c>
      <c r="C7410" s="2">
        <v>85.33857484142995</v>
      </c>
      <c r="D7410" s="2">
        <v>0.0183205905015823</v>
      </c>
    </row>
    <row r="7411" spans="1:4">
      <c r="A7411" s="2">
        <v>7429</v>
      </c>
      <c r="B7411" s="2">
        <v>41.92418146369371</v>
      </c>
      <c r="C7411" s="2">
        <v>85.5164844938826</v>
      </c>
      <c r="D7411" s="2">
        <v>0.01831639212255964</v>
      </c>
    </row>
    <row r="7412" spans="1:4">
      <c r="A7412" s="2">
        <v>7430</v>
      </c>
      <c r="B7412" s="2">
        <v>42.13897380633846</v>
      </c>
      <c r="C7412" s="2">
        <v>85.69476697911618</v>
      </c>
      <c r="D7412" s="2">
        <v>0.01831220821571733</v>
      </c>
    </row>
    <row r="7413" spans="1:4">
      <c r="A7413" s="2">
        <v>7431</v>
      </c>
      <c r="B7413" s="2">
        <v>42.35531649647118</v>
      </c>
      <c r="C7413" s="2">
        <v>85.8734194673587</v>
      </c>
      <c r="D7413" s="2">
        <v>0.01830803876855935</v>
      </c>
    </row>
    <row r="7414" spans="1:4">
      <c r="A7414" s="2">
        <v>7432</v>
      </c>
      <c r="B7414" s="2">
        <v>42.57322303856233</v>
      </c>
      <c r="C7414" s="2">
        <v>86.05243903236834</v>
      </c>
      <c r="D7414" s="2">
        <v>0.01830388376864012</v>
      </c>
    </row>
    <row r="7415" spans="1:4">
      <c r="A7415" s="2">
        <v>7433</v>
      </c>
      <c r="B7415" s="2">
        <v>42.79270706335299</v>
      </c>
      <c r="C7415" s="2">
        <v>86.23182264939001</v>
      </c>
      <c r="D7415" s="2">
        <v>0.01829974320356598</v>
      </c>
    </row>
    <row r="7416" spans="1:4">
      <c r="A7416" s="2">
        <v>7434</v>
      </c>
      <c r="B7416" s="2">
        <v>43.01378232888101</v>
      </c>
      <c r="C7416" s="2">
        <v>86.41156719306676</v>
      </c>
      <c r="D7416" s="2">
        <v>0.01829561706099492</v>
      </c>
    </row>
    <row r="7417" spans="1:4">
      <c r="A7417" s="2">
        <v>7435</v>
      </c>
      <c r="B7417" s="2">
        <v>43.23646272150926</v>
      </c>
      <c r="C7417" s="2">
        <v>86.59166943531218</v>
      </c>
      <c r="D7417" s="2">
        <v>0.01829150532863455</v>
      </c>
    </row>
    <row r="7418" spans="1:4">
      <c r="A7418" s="2">
        <v>7436</v>
      </c>
      <c r="B7418" s="2">
        <v>43.4607622569551</v>
      </c>
      <c r="C7418" s="2">
        <v>86.77212604314239</v>
      </c>
      <c r="D7418" s="2">
        <v>0.01828740799424422</v>
      </c>
    </row>
    <row r="7419" spans="1:4">
      <c r="A7419" s="2">
        <v>7437</v>
      </c>
      <c r="B7419" s="2">
        <v>43.68669508131961</v>
      </c>
      <c r="C7419" s="2">
        <v>86.95293357646646</v>
      </c>
      <c r="D7419" s="2">
        <v>0.01828332504563401</v>
      </c>
    </row>
    <row r="7420" spans="1:4">
      <c r="A7420" s="2">
        <v>7438</v>
      </c>
      <c r="B7420" s="2">
        <v>43.91427547211003</v>
      </c>
      <c r="C7420" s="2">
        <v>87.13408848582839</v>
      </c>
      <c r="D7420" s="2">
        <v>0.01827925647066353</v>
      </c>
    </row>
    <row r="7421" spans="1:4">
      <c r="A7421" s="2">
        <v>7439</v>
      </c>
      <c r="B7421" s="2">
        <v>44.1435178392719</v>
      </c>
      <c r="C7421" s="2">
        <v>87.31558711011499</v>
      </c>
      <c r="D7421" s="2">
        <v>0.01827520225724633</v>
      </c>
    </row>
    <row r="7422" spans="1:4">
      <c r="A7422" s="2">
        <v>7440</v>
      </c>
      <c r="B7422" s="2">
        <v>44.37443672620864</v>
      </c>
      <c r="C7422" s="2">
        <v>87.49742567420977</v>
      </c>
      <c r="D7422" s="2">
        <v>0.01827116239334126</v>
      </c>
    </row>
    <row r="7423" spans="1:4">
      <c r="A7423" s="2">
        <v>7441</v>
      </c>
      <c r="B7423" s="2">
        <v>44.60704681080389</v>
      </c>
      <c r="C7423" s="2">
        <v>87.67960028660622</v>
      </c>
      <c r="D7423" s="2">
        <v>0.01826713686696269</v>
      </c>
    </row>
    <row r="7424" spans="1:4">
      <c r="A7424" s="2">
        <v>7442</v>
      </c>
      <c r="B7424" s="2">
        <v>44.84136290644416</v>
      </c>
      <c r="C7424" s="2">
        <v>87.86210693697643</v>
      </c>
      <c r="D7424" s="2">
        <v>0.01826312566617228</v>
      </c>
    </row>
    <row r="7425" spans="1:4">
      <c r="A7425" s="2">
        <v>7443</v>
      </c>
      <c r="B7425" s="2">
        <v>45.07739996303051</v>
      </c>
      <c r="C7425" s="2">
        <v>88.04494149368712</v>
      </c>
      <c r="D7425" s="2">
        <v>0.01825912877908242</v>
      </c>
    </row>
    <row r="7426" spans="1:4">
      <c r="A7426" s="2">
        <v>7444</v>
      </c>
      <c r="B7426" s="2">
        <v>45.31517306799446</v>
      </c>
      <c r="C7426" s="2">
        <v>88.22809970127354</v>
      </c>
      <c r="D7426" s="2">
        <v>0.01825514619385693</v>
      </c>
    </row>
    <row r="7427" spans="1:4">
      <c r="A7427" s="2">
        <v>7445</v>
      </c>
      <c r="B7427" s="2">
        <v>45.55469744730544</v>
      </c>
      <c r="C7427" s="2">
        <v>88.41157717786146</v>
      </c>
      <c r="D7427" s="2">
        <v>0.01825117789870856</v>
      </c>
    </row>
    <row r="7428" spans="1:4">
      <c r="A7428" s="2">
        <v>7446</v>
      </c>
      <c r="B7428" s="2">
        <v>45.79598846647575</v>
      </c>
      <c r="C7428" s="2">
        <v>88.59536941254123</v>
      </c>
      <c r="D7428" s="2">
        <v>0.01824722388190014</v>
      </c>
    </row>
    <row r="7429" spans="1:4">
      <c r="A7429" s="2">
        <v>7447</v>
      </c>
      <c r="B7429" s="2">
        <v>46.03906163155846</v>
      </c>
      <c r="C7429" s="2">
        <v>88.77947176268972</v>
      </c>
      <c r="D7429" s="2">
        <v>0.01824328413174492</v>
      </c>
    </row>
    <row r="7430" spans="1:4">
      <c r="A7430" s="2">
        <v>7448</v>
      </c>
      <c r="B7430" s="2">
        <v>46.28393259014063</v>
      </c>
      <c r="C7430" s="2">
        <v>88.96387945124206</v>
      </c>
      <c r="D7430" s="2">
        <v>0.01823935863660564</v>
      </c>
    </row>
    <row r="7431" spans="1:4">
      <c r="A7431" s="2">
        <v>7449</v>
      </c>
      <c r="B7431" s="2">
        <v>46.5306171323303</v>
      </c>
      <c r="C7431" s="2">
        <v>89.14858756391097</v>
      </c>
      <c r="D7431" s="2">
        <v>0.01823544738489491</v>
      </c>
    </row>
    <row r="7432" spans="1:4">
      <c r="A7432" s="2">
        <v>7450</v>
      </c>
      <c r="B7432" s="2">
        <v>46.77913119173438</v>
      </c>
      <c r="C7432" s="2">
        <v>89.3335910463511</v>
      </c>
      <c r="D7432" s="2">
        <v>0.01823155036507462</v>
      </c>
    </row>
    <row r="7433" spans="1:4">
      <c r="A7433" s="2">
        <v>7451</v>
      </c>
      <c r="B7433" s="2">
        <v>47.02949084643543</v>
      </c>
      <c r="C7433" s="2">
        <v>89.51888470127467</v>
      </c>
      <c r="D7433" s="2">
        <v>0.01822766756565719</v>
      </c>
    </row>
    <row r="7434" spans="1:4">
      <c r="A7434" s="2">
        <v>7452</v>
      </c>
      <c r="B7434" s="2">
        <v>47.28171231995049</v>
      </c>
      <c r="C7434" s="2">
        <v>89.70446318550431</v>
      </c>
      <c r="D7434" s="2">
        <v>0.01822379897520254</v>
      </c>
    </row>
    <row r="7435" spans="1:4">
      <c r="A7435" s="2">
        <v>7453</v>
      </c>
      <c r="B7435" s="2">
        <v>47.53581198218829</v>
      </c>
      <c r="C7435" s="2">
        <v>89.89032100697534</v>
      </c>
      <c r="D7435" s="2">
        <v>0.01821994458232312</v>
      </c>
    </row>
    <row r="7436" spans="1:4">
      <c r="A7436" s="2">
        <v>7454</v>
      </c>
      <c r="B7436" s="2">
        <v>47.79180635039284</v>
      </c>
      <c r="C7436" s="2">
        <v>90.07645252167863</v>
      </c>
      <c r="D7436" s="2">
        <v>0.01821610437567778</v>
      </c>
    </row>
    <row r="7437" spans="1:4">
      <c r="A7437" s="2">
        <v>7455</v>
      </c>
      <c r="B7437" s="2">
        <v>48.04971209007986</v>
      </c>
      <c r="C7437" s="2">
        <v>90.26285193054704</v>
      </c>
      <c r="D7437" s="2">
        <v>0.01821227834397643</v>
      </c>
    </row>
    <row r="7438" spans="1:4">
      <c r="A7438" s="2">
        <v>7456</v>
      </c>
      <c r="B7438" s="2">
        <v>48.30954601595946</v>
      </c>
      <c r="C7438" s="2">
        <v>90.44951327628179</v>
      </c>
      <c r="D7438" s="2">
        <v>0.01820846647597663</v>
      </c>
    </row>
    <row r="7439" spans="1:4">
      <c r="A7439" s="2">
        <v>7457</v>
      </c>
      <c r="B7439" s="2">
        <v>48.57132509284595</v>
      </c>
      <c r="C7439" s="2">
        <v>90.63643044011768</v>
      </c>
      <c r="D7439" s="2">
        <v>0.01820466876048721</v>
      </c>
    </row>
    <row r="7440" spans="1:4">
      <c r="A7440" s="2">
        <v>7458</v>
      </c>
      <c r="B7440" s="2">
        <v>48.83506643655858</v>
      </c>
      <c r="C7440" s="2">
        <v>90.82359713853009</v>
      </c>
      <c r="D7440" s="2">
        <v>0.01820088518636331</v>
      </c>
    </row>
    <row r="7441" spans="1:4">
      <c r="A7441" s="2">
        <v>7459</v>
      </c>
      <c r="B7441" s="2">
        <v>49.10078731480406</v>
      </c>
      <c r="C7441" s="2">
        <v>91.01100691987675</v>
      </c>
      <c r="D7441" s="2">
        <v>0.01819711574251126</v>
      </c>
    </row>
    <row r="7442" spans="1:4">
      <c r="A7442" s="2">
        <v>7460</v>
      </c>
      <c r="B7442" s="2">
        <v>49.36850514804768</v>
      </c>
      <c r="C7442" s="2">
        <v>91.19865316097838</v>
      </c>
      <c r="D7442" s="2">
        <v>0.01819336041788511</v>
      </c>
    </row>
    <row r="7443" spans="1:4">
      <c r="A7443" s="2">
        <v>7461</v>
      </c>
      <c r="B7443" s="2">
        <v>49.63823751036692</v>
      </c>
      <c r="C7443" s="2">
        <v>91.38652906363411</v>
      </c>
      <c r="D7443" s="2">
        <v>0.01818961920148776</v>
      </c>
    </row>
    <row r="7444" spans="1:4">
      <c r="A7444" s="2">
        <v>7462</v>
      </c>
      <c r="B7444" s="2">
        <v>49.91000213029031</v>
      </c>
      <c r="C7444" s="2">
        <v>91.57462765107238</v>
      </c>
      <c r="D7444" s="2">
        <v>0.01818589208237154</v>
      </c>
    </row>
    <row r="7445" spans="1:4">
      <c r="A7445" s="2">
        <v>7463</v>
      </c>
      <c r="B7445" s="2">
        <v>50.18381689161527</v>
      </c>
      <c r="C7445" s="2">
        <v>91.76294176433321</v>
      </c>
      <c r="D7445" s="2">
        <v>0.01818217904963471</v>
      </c>
    </row>
    <row r="7446" spans="1:4">
      <c r="A7446" s="2">
        <v>7464</v>
      </c>
      <c r="B7446" s="2">
        <v>50.45969983421382</v>
      </c>
      <c r="C7446" s="2">
        <v>91.95146405858729</v>
      </c>
      <c r="D7446" s="2">
        <v>0.0181784800924284</v>
      </c>
    </row>
    <row r="7447" spans="1:4">
      <c r="A7447" s="2">
        <v>7465</v>
      </c>
      <c r="B7447" s="2">
        <v>50.73766915480956</v>
      </c>
      <c r="C7447" s="2">
        <v>92.14018699938036</v>
      </c>
      <c r="D7447" s="2">
        <v>0.0181747951999488</v>
      </c>
    </row>
    <row r="7448" spans="1:4">
      <c r="A7448" s="2">
        <v>7466</v>
      </c>
      <c r="B7448" s="2">
        <v>51.01774320774265</v>
      </c>
      <c r="C7448" s="2">
        <v>92.32910285881324</v>
      </c>
      <c r="D7448" s="2">
        <v>0.01817112436144219</v>
      </c>
    </row>
    <row r="7449" spans="1:4">
      <c r="A7449" s="2">
        <v>7467</v>
      </c>
      <c r="B7449" s="2">
        <v>51.29994050570818</v>
      </c>
      <c r="C7449" s="2">
        <v>92.51820371164828</v>
      </c>
      <c r="D7449" s="2">
        <v>0.01816746756620147</v>
      </c>
    </row>
    <row r="7450" spans="1:4">
      <c r="A7450" s="2">
        <v>7468</v>
      </c>
      <c r="B7450" s="2">
        <v>51.58427972047075</v>
      </c>
      <c r="C7450" s="2">
        <v>92.70748143134296</v>
      </c>
      <c r="D7450" s="2">
        <v>0.01816382480356982</v>
      </c>
    </row>
    <row r="7451" spans="1:4">
      <c r="A7451" s="2">
        <v>7469</v>
      </c>
      <c r="B7451" s="2">
        <v>51.87077968355802</v>
      </c>
      <c r="C7451" s="2">
        <v>92.89692768601242</v>
      </c>
      <c r="D7451" s="2">
        <v>0.01816019606293595</v>
      </c>
    </row>
    <row r="7452" spans="1:4">
      <c r="A7452" s="2">
        <v>7470</v>
      </c>
      <c r="B7452" s="2">
        <v>52.15945938692781</v>
      </c>
      <c r="C7452" s="2">
        <v>93.08653393431672</v>
      </c>
      <c r="D7452" s="2">
        <v>0.01815658133373921</v>
      </c>
    </row>
    <row r="7453" spans="1:4">
      <c r="A7453" s="2">
        <v>7471</v>
      </c>
      <c r="B7453" s="2">
        <v>52.45033798360417</v>
      </c>
      <c r="C7453" s="2">
        <v>93.27629142127016</v>
      </c>
      <c r="D7453" s="2">
        <v>0.01815298060546633</v>
      </c>
    </row>
    <row r="7454" spans="1:4">
      <c r="A7454" s="2">
        <v>7472</v>
      </c>
      <c r="B7454" s="2">
        <v>52.74343478829182</v>
      </c>
      <c r="C7454" s="2">
        <v>93.46619117397799</v>
      </c>
      <c r="D7454" s="2">
        <v>0.0181493938676498</v>
      </c>
    </row>
    <row r="7455" spans="1:4">
      <c r="A7455" s="2">
        <v>7473</v>
      </c>
      <c r="B7455" s="2">
        <v>53.03876927795684</v>
      </c>
      <c r="C7455" s="2">
        <v>93.65622399729169</v>
      </c>
      <c r="D7455" s="2">
        <v>0.01814582110987328</v>
      </c>
    </row>
    <row r="7456" spans="1:4">
      <c r="A7456" s="2">
        <v>7474</v>
      </c>
      <c r="B7456" s="2">
        <v>53.33636109237539</v>
      </c>
      <c r="C7456" s="2">
        <v>93.84638046938544</v>
      </c>
      <c r="D7456" s="2">
        <v>0.01814226232176497</v>
      </c>
    </row>
    <row r="7457" spans="1:4">
      <c r="A7457" s="2">
        <v>7475</v>
      </c>
      <c r="B7457" s="2">
        <v>53.63623003465396</v>
      </c>
      <c r="C7457" s="2">
        <v>94.03665093725405</v>
      </c>
      <c r="D7457" s="2">
        <v>0.01813871749300355</v>
      </c>
    </row>
    <row r="7458" spans="1:4">
      <c r="A7458" s="2">
        <v>7476</v>
      </c>
      <c r="B7458" s="2">
        <v>53.93839607171021</v>
      </c>
      <c r="C7458" s="2">
        <v>94.22702551212576</v>
      </c>
      <c r="D7458" s="2">
        <v>0.01813518661331248</v>
      </c>
    </row>
    <row r="7459" spans="1:4">
      <c r="A7459" s="2">
        <v>7477</v>
      </c>
      <c r="B7459" s="2">
        <v>54.24287933472407</v>
      </c>
      <c r="C7459" s="2">
        <v>94.4174940647961</v>
      </c>
      <c r="D7459" s="2">
        <v>0.01813166967246549</v>
      </c>
    </row>
    <row r="7460" spans="1:4">
      <c r="A7460" s="2">
        <v>7478</v>
      </c>
      <c r="B7460" s="2">
        <v>54.54970011954635</v>
      </c>
      <c r="C7460" s="2">
        <v>94.60804622087417</v>
      </c>
      <c r="D7460" s="2">
        <v>0.01812816666028272</v>
      </c>
    </row>
    <row r="7461" spans="1:4">
      <c r="A7461" s="2">
        <v>7479</v>
      </c>
      <c r="B7461" s="2">
        <v>54.85887888706972</v>
      </c>
      <c r="C7461" s="2">
        <v>94.79867135594428</v>
      </c>
      <c r="D7461" s="2">
        <v>0.01812467756662939</v>
      </c>
    </row>
    <row r="7462" spans="1:4">
      <c r="A7462" s="2">
        <v>7480</v>
      </c>
      <c r="B7462" s="2">
        <v>55.17043626356089</v>
      </c>
      <c r="C7462" s="2">
        <v>94.98935859064167</v>
      </c>
      <c r="D7462" s="2">
        <v>0.01812120238142234</v>
      </c>
    </row>
    <row r="7463" spans="1:4">
      <c r="A7463" s="2">
        <v>7481</v>
      </c>
      <c r="B7463" s="2">
        <v>55.48439304094743</v>
      </c>
      <c r="C7463" s="2">
        <v>95.18009678563939</v>
      </c>
      <c r="D7463" s="2">
        <v>0.01811774109462272</v>
      </c>
    </row>
    <row r="7464" spans="1:4">
      <c r="A7464" s="2">
        <v>7482</v>
      </c>
      <c r="B7464" s="2">
        <v>55.80077017706245</v>
      </c>
      <c r="C7464" s="2">
        <v>95.37087453654635</v>
      </c>
      <c r="D7464" s="2">
        <v>0.01811429369623785</v>
      </c>
    </row>
    <row r="7465" spans="1:4">
      <c r="A7465" s="2">
        <v>7483</v>
      </c>
      <c r="B7465" s="2">
        <v>56.11958879583935</v>
      </c>
      <c r="C7465" s="2">
        <v>95.56168016871312</v>
      </c>
      <c r="D7465" s="2">
        <v>0.01811086017632568</v>
      </c>
    </row>
    <row r="7466" spans="1:4">
      <c r="A7466" s="2">
        <v>7484</v>
      </c>
      <c r="B7466" s="2">
        <v>56.44087018746141</v>
      </c>
      <c r="C7466" s="2">
        <v>95.75250173194766</v>
      </c>
      <c r="D7466" s="2">
        <v>0.01810744052498847</v>
      </c>
    </row>
    <row r="7467" spans="1:4">
      <c r="A7467" s="2">
        <v>7485</v>
      </c>
      <c r="B7467" s="2">
        <v>56.76463580846293</v>
      </c>
      <c r="C7467" s="2">
        <v>95.94332699513899</v>
      </c>
      <c r="D7467" s="2">
        <v>0.01810403473237621</v>
      </c>
    </row>
    <row r="7468" spans="1:4">
      <c r="A7468" s="2">
        <v>7486</v>
      </c>
      <c r="B7468" s="2">
        <v>57.09090728176671</v>
      </c>
      <c r="C7468" s="2">
        <v>96.13414344077987</v>
      </c>
      <c r="D7468" s="2">
        <v>0.01810064278868539</v>
      </c>
    </row>
    <row r="7469" spans="1:4">
      <c r="A7469" s="2">
        <v>7487</v>
      </c>
      <c r="B7469" s="2">
        <v>57.41970639668265</v>
      </c>
      <c r="C7469" s="2">
        <v>96.32493825940301</v>
      </c>
      <c r="D7469" s="2">
        <v>0.01809726468415929</v>
      </c>
    </row>
    <row r="7470" spans="1:4">
      <c r="A7470" s="2">
        <v>7488</v>
      </c>
      <c r="B7470" s="2">
        <v>57.75105510883788</v>
      </c>
      <c r="C7470" s="2">
        <v>96.51569834391363</v>
      </c>
      <c r="D7470" s="2">
        <v>0.01809390040908887</v>
      </c>
    </row>
    <row r="7471" spans="1:4">
      <c r="A7471" s="2">
        <v>7489</v>
      </c>
      <c r="B7471" s="2">
        <v>58.08497554004869</v>
      </c>
      <c r="C7471" s="2">
        <v>96.70641028382393</v>
      </c>
      <c r="D7471" s="2">
        <v>0.01809054995381132</v>
      </c>
    </row>
    <row r="7472" spans="1:4">
      <c r="A7472" s="2">
        <v>7490</v>
      </c>
      <c r="B7472" s="2">
        <v>58.4214899781365</v>
      </c>
      <c r="C7472" s="2">
        <v>96.89706035939189</v>
      </c>
      <c r="D7472" s="2">
        <v>0.01808721330870888</v>
      </c>
    </row>
    <row r="7473" spans="1:4">
      <c r="A7473" s="2">
        <v>7491</v>
      </c>
      <c r="B7473" s="2">
        <v>58.76062087667222</v>
      </c>
      <c r="C7473" s="2">
        <v>97.08763453565393</v>
      </c>
      <c r="D7473" s="2">
        <v>0.01808389046421222</v>
      </c>
    </row>
    <row r="7474" spans="1:4">
      <c r="A7474" s="2">
        <v>7492</v>
      </c>
      <c r="B7474" s="2">
        <v>59.10239085466128</v>
      </c>
      <c r="C7474" s="2">
        <v>97.27811845636056</v>
      </c>
      <c r="D7474" s="2">
        <v>0.01808058141079827</v>
      </c>
    </row>
    <row r="7475" spans="1:4">
      <c r="A7475" s="2">
        <v>7493</v>
      </c>
      <c r="B7475" s="2">
        <v>59.44682269614636</v>
      </c>
      <c r="C7475" s="2">
        <v>97.46849743780051</v>
      </c>
      <c r="D7475" s="2">
        <v>0.01807728613898874</v>
      </c>
    </row>
    <row r="7476" spans="1:4">
      <c r="A7476" s="2">
        <v>7494</v>
      </c>
      <c r="B7476" s="2">
        <v>59.79393934976182</v>
      </c>
      <c r="C7476" s="2">
        <v>97.6587564625337</v>
      </c>
      <c r="D7476" s="2">
        <v>0.0180740046393526</v>
      </c>
    </row>
    <row r="7477" spans="1:4">
      <c r="A7477" s="2">
        <v>7495</v>
      </c>
      <c r="B7477" s="2">
        <v>60.14376392818131</v>
      </c>
      <c r="C7477" s="2">
        <v>97.84888017300031</v>
      </c>
      <c r="D7477" s="2">
        <v>0.01807073690250627</v>
      </c>
    </row>
    <row r="7478" spans="1:4">
      <c r="A7478" s="2">
        <v>7496</v>
      </c>
      <c r="B7478" s="2">
        <v>60.49631970751411</v>
      </c>
      <c r="C7478" s="2">
        <v>98.03885286503719</v>
      </c>
      <c r="D7478" s="2">
        <v>0.01806748291911009</v>
      </c>
    </row>
    <row r="7479" spans="1:4">
      <c r="A7479" s="2">
        <v>7497</v>
      </c>
      <c r="B7479" s="2">
        <v>60.85163012660925</v>
      </c>
      <c r="C7479" s="2">
        <v>98.22865848127918</v>
      </c>
      <c r="D7479" s="2">
        <v>0.01806424267987217</v>
      </c>
    </row>
    <row r="7480" spans="1:4">
      <c r="A7480" s="2">
        <v>7498</v>
      </c>
      <c r="B7480" s="2">
        <v>61.20971878627383</v>
      </c>
      <c r="C7480" s="2">
        <v>98.41828060445005</v>
      </c>
      <c r="D7480" s="2">
        <v>0.01806101617554556</v>
      </c>
    </row>
    <row r="7481" spans="1:4">
      <c r="A7481" s="2">
        <v>7499</v>
      </c>
      <c r="B7481" s="2">
        <v>61.5706094484121</v>
      </c>
      <c r="C7481" s="2">
        <v>98.60770245054591</v>
      </c>
      <c r="D7481" s="2">
        <v>0.01805780339692986</v>
      </c>
    </row>
    <row r="7482" spans="1:4">
      <c r="A7482" s="2">
        <v>7500</v>
      </c>
      <c r="B7482" s="2">
        <v>61.93432603506527</v>
      </c>
      <c r="C7482" s="2">
        <v>98.79690686190222</v>
      </c>
      <c r="D7482" s="2">
        <v>0.01805460433487061</v>
      </c>
    </row>
    <row r="7483" spans="1:4">
      <c r="A7483" s="2">
        <v>7501</v>
      </c>
      <c r="B7483" s="2">
        <v>62.30089262736846</v>
      </c>
      <c r="C7483" s="2">
        <v>98.98587630015201</v>
      </c>
      <c r="D7483" s="2">
        <v>0.01805141898025964</v>
      </c>
    </row>
    <row r="7484" spans="1:4">
      <c r="A7484" s="2">
        <v>7502</v>
      </c>
      <c r="B7484" s="2">
        <v>62.67033346439315</v>
      </c>
      <c r="C7484" s="2">
        <v>99.17459283906192</v>
      </c>
      <c r="D7484" s="2">
        <v>0.0180482473240321</v>
      </c>
    </row>
    <row r="7485" spans="1:4">
      <c r="A7485" s="2">
        <v>7503</v>
      </c>
      <c r="B7485" s="2">
        <v>63.04267294191518</v>
      </c>
      <c r="C7485" s="2">
        <v>99.36303815726413</v>
      </c>
      <c r="D7485" s="2">
        <v>0.01804508935717231</v>
      </c>
    </row>
    <row r="7486" spans="1:4">
      <c r="A7486" s="2">
        <v>7504</v>
      </c>
      <c r="B7486" s="2">
        <v>63.41793561105015</v>
      </c>
      <c r="C7486" s="2">
        <v>99.55119353085844</v>
      </c>
      <c r="D7486" s="2">
        <v>0.01804194507070689</v>
      </c>
    </row>
    <row r="7487" spans="1:4">
      <c r="A7487" s="2">
        <v>7505</v>
      </c>
      <c r="B7487" s="2">
        <v>63.79614617680285</v>
      </c>
      <c r="C7487" s="2">
        <v>99.73903982590652</v>
      </c>
      <c r="D7487" s="2">
        <v>0.01803881445571009</v>
      </c>
    </row>
    <row r="7488" spans="1:4">
      <c r="A7488" s="2">
        <v>7506</v>
      </c>
      <c r="B7488" s="2">
        <v>64.17732949649391</v>
      </c>
      <c r="C7488" s="2">
        <v>99.92655749080211</v>
      </c>
      <c r="D7488" s="2">
        <v>0.01803569750330181</v>
      </c>
    </row>
    <row r="7489" spans="1:4">
      <c r="A7489" s="2">
        <v>7507</v>
      </c>
      <c r="B7489" s="2">
        <v>64.56151057807257</v>
      </c>
      <c r="C7489" s="2">
        <v>100.113726548522</v>
      </c>
      <c r="D7489" s="2">
        <v>0.01803259420464653</v>
      </c>
    </row>
    <row r="7490" spans="1:4">
      <c r="A7490" s="2">
        <v>7508</v>
      </c>
      <c r="B7490" s="2">
        <v>64.94871457831015</v>
      </c>
      <c r="C7490" s="2">
        <v>100.3005265887558</v>
      </c>
      <c r="D7490" s="2">
        <v>0.01802950455095342</v>
      </c>
    </row>
    <row r="7491" spans="1:4">
      <c r="A7491" s="2">
        <v>7509</v>
      </c>
      <c r="B7491" s="2">
        <v>65.33896680087369</v>
      </c>
      <c r="C7491" s="2">
        <v>100.4869367599172</v>
      </c>
      <c r="D7491" s="2">
        <v>0.0180264285334788</v>
      </c>
    </row>
    <row r="7492" spans="1:4">
      <c r="A7492" s="2">
        <v>7510</v>
      </c>
      <c r="B7492" s="2">
        <v>65.73229269426186</v>
      </c>
      <c r="C7492" s="2">
        <v>100.672935761025</v>
      </c>
      <c r="D7492" s="2">
        <v>0.01802336614352196</v>
      </c>
    </row>
    <row r="7493" spans="1:4">
      <c r="A7493" s="2">
        <v>7511</v>
      </c>
      <c r="B7493" s="2">
        <v>66.12871784961921</v>
      </c>
      <c r="C7493" s="2">
        <v>100.858501833469</v>
      </c>
      <c r="D7493" s="2">
        <v>0.01802031737243015</v>
      </c>
    </row>
    <row r="7494" spans="1:4">
      <c r="A7494" s="2">
        <v>7512</v>
      </c>
      <c r="B7494" s="2">
        <v>66.52826799840334</v>
      </c>
      <c r="C7494" s="2">
        <v>101.0436127526444</v>
      </c>
      <c r="D7494" s="2">
        <v>0.01801728221159216</v>
      </c>
    </row>
    <row r="7495" spans="1:4">
      <c r="A7495" s="2">
        <v>7513</v>
      </c>
      <c r="B7495" s="2">
        <v>66.930969009919</v>
      </c>
      <c r="C7495" s="2">
        <v>101.2282458194654</v>
      </c>
      <c r="D7495" s="2">
        <v>0.01801426065244582</v>
      </c>
    </row>
    <row r="7496" spans="1:4">
      <c r="A7496" s="2">
        <v>7514</v>
      </c>
      <c r="B7496" s="2">
        <v>67.33684688869964</v>
      </c>
      <c r="C7496" s="2">
        <v>101.4123778517507</v>
      </c>
      <c r="D7496" s="2">
        <v>0.0180112526864703</v>
      </c>
    </row>
    <row r="7497" spans="1:4">
      <c r="A7497" s="2">
        <v>7515</v>
      </c>
      <c r="B7497" s="2">
        <v>67.74592777173724</v>
      </c>
      <c r="C7497" s="2">
        <v>101.5959851754819</v>
      </c>
      <c r="D7497" s="2">
        <v>0.01800825830519148</v>
      </c>
    </row>
    <row r="7498" spans="1:4">
      <c r="A7498" s="2">
        <v>7516</v>
      </c>
      <c r="B7498" s="2">
        <v>68.15823792556371</v>
      </c>
      <c r="C7498" s="2">
        <v>101.7790436159379</v>
      </c>
      <c r="D7498" s="2">
        <v>0.01800527750017988</v>
      </c>
    </row>
    <row r="7499" spans="1:4">
      <c r="A7499" s="2">
        <v>7517</v>
      </c>
      <c r="B7499" s="2">
        <v>68.57380374315828</v>
      </c>
      <c r="C7499" s="2">
        <v>101.9615284886968</v>
      </c>
      <c r="D7499" s="2">
        <v>0.01800231026305121</v>
      </c>
    </row>
    <row r="7500" spans="1:4">
      <c r="A7500" s="2">
        <v>7518</v>
      </c>
      <c r="B7500" s="2">
        <v>68.9926517406966</v>
      </c>
      <c r="C7500" s="2">
        <v>102.1434145905134</v>
      </c>
      <c r="D7500" s="2">
        <v>0.01799935658546647</v>
      </c>
    </row>
    <row r="7501" spans="1:4">
      <c r="A7501" s="2">
        <v>7519</v>
      </c>
      <c r="B7501" s="2">
        <v>69.41480855412959</v>
      </c>
      <c r="C7501" s="2">
        <v>102.3246761900683</v>
      </c>
      <c r="D7501" s="2">
        <v>0.01799641645912753</v>
      </c>
    </row>
    <row r="7502" spans="1:4">
      <c r="A7502" s="2">
        <v>7520</v>
      </c>
      <c r="B7502" s="2">
        <v>69.84030093556957</v>
      </c>
      <c r="C7502" s="2">
        <v>102.5052870185826</v>
      </c>
      <c r="D7502" s="2">
        <v>0.01799348987578608</v>
      </c>
    </row>
    <row r="7503" spans="1:4">
      <c r="A7503" s="2">
        <v>7521</v>
      </c>
      <c r="B7503" s="2">
        <v>70.26915574951309</v>
      </c>
      <c r="C7503" s="2">
        <v>102.6852202603128</v>
      </c>
      <c r="D7503" s="2">
        <v>0.01799057682723504</v>
      </c>
    </row>
    <row r="7504" spans="1:4">
      <c r="A7504" s="2">
        <v>7522</v>
      </c>
      <c r="B7504" s="2">
        <v>70.70139996885935</v>
      </c>
      <c r="C7504" s="2">
        <v>102.8644485429086</v>
      </c>
      <c r="D7504" s="2">
        <v>0.0179876773053127</v>
      </c>
    </row>
    <row r="7505" spans="1:4">
      <c r="A7505" s="2">
        <v>7523</v>
      </c>
      <c r="B7505" s="2">
        <v>71.13706067073407</v>
      </c>
      <c r="C7505" s="2">
        <v>103.0429439276441</v>
      </c>
      <c r="D7505" s="2">
        <v>0.01798479130190145</v>
      </c>
    </row>
    <row r="7506" spans="1:4">
      <c r="A7506" s="2">
        <v>7524</v>
      </c>
      <c r="B7506" s="2">
        <v>71.57616503212608</v>
      </c>
      <c r="C7506" s="2">
        <v>103.2206778995239</v>
      </c>
      <c r="D7506" s="2">
        <v>0.01798191880892908</v>
      </c>
    </row>
    <row r="7507" spans="1:4">
      <c r="A7507" s="2">
        <v>7525</v>
      </c>
      <c r="B7507" s="2">
        <v>72.01874032529211</v>
      </c>
      <c r="C7507" s="2">
        <v>103.397621357253</v>
      </c>
      <c r="D7507" s="2">
        <v>0.01797905981836567</v>
      </c>
    </row>
    <row r="7508" spans="1:4">
      <c r="A7508" s="2">
        <v>7526</v>
      </c>
      <c r="B7508" s="2">
        <v>72.46481391296787</v>
      </c>
      <c r="C7508" s="2">
        <v>103.573744603084</v>
      </c>
      <c r="D7508" s="2">
        <v>0.01797621432222773</v>
      </c>
    </row>
    <row r="7509" spans="1:4">
      <c r="A7509" s="2">
        <v>7527</v>
      </c>
      <c r="B7509" s="2">
        <v>72.91441324334482</v>
      </c>
      <c r="C7509" s="2">
        <v>103.7490173325333</v>
      </c>
      <c r="D7509" s="2">
        <v>0.01797338231257584</v>
      </c>
    </row>
    <row r="7510" spans="1:4">
      <c r="A7510" s="2">
        <v>7528</v>
      </c>
      <c r="B7510" s="2">
        <v>73.36756584482971</v>
      </c>
      <c r="C7510" s="2">
        <v>103.9234086239728</v>
      </c>
      <c r="D7510" s="2">
        <v>0.01797056378151118</v>
      </c>
    </row>
    <row r="7511" spans="1:4">
      <c r="A7511" s="2">
        <v>7529</v>
      </c>
      <c r="B7511" s="2">
        <v>73.82429932055949</v>
      </c>
      <c r="C7511" s="2">
        <v>104.0968869280904</v>
      </c>
      <c r="D7511" s="2">
        <v>0.01796775872118417</v>
      </c>
    </row>
    <row r="7512" spans="1:4">
      <c r="A7512" s="2">
        <v>7530</v>
      </c>
      <c r="B7512" s="2">
        <v>74.28464134267885</v>
      </c>
      <c r="C7512" s="2">
        <v>104.2694200572282</v>
      </c>
      <c r="D7512" s="2">
        <v>0.01796496712378615</v>
      </c>
    </row>
    <row r="7513" spans="1:4">
      <c r="A7513" s="2">
        <v>7531</v>
      </c>
      <c r="B7513" s="2">
        <v>74.74861964636226</v>
      </c>
      <c r="C7513" s="2">
        <v>104.4409751745913</v>
      </c>
      <c r="D7513" s="2">
        <v>0.01796218898155189</v>
      </c>
    </row>
    <row r="7514" spans="1:4">
      <c r="A7514" s="2">
        <v>7532</v>
      </c>
      <c r="B7514" s="2">
        <v>75.21626202359874</v>
      </c>
      <c r="C7514" s="2">
        <v>104.6115187833414</v>
      </c>
      <c r="D7514" s="2">
        <v>0.017959424286762</v>
      </c>
    </row>
    <row r="7515" spans="1:4">
      <c r="A7515" s="2">
        <v>7533</v>
      </c>
      <c r="B7515" s="2">
        <v>75.68759631668443</v>
      </c>
      <c r="C7515" s="2">
        <v>104.7810167155561</v>
      </c>
      <c r="D7515" s="2">
        <v>0.01795667303174009</v>
      </c>
    </row>
    <row r="7516" spans="1:4">
      <c r="A7516" s="2">
        <v>7534</v>
      </c>
      <c r="B7516" s="2">
        <v>76.16265041146262</v>
      </c>
      <c r="C7516" s="2">
        <v>104.9494341210761</v>
      </c>
      <c r="D7516" s="2">
        <v>0.01795393520885347</v>
      </c>
    </row>
    <row r="7517" spans="1:4">
      <c r="A7517" s="2">
        <v>7535</v>
      </c>
      <c r="B7517" s="2">
        <v>76.64145223027941</v>
      </c>
      <c r="C7517" s="2">
        <v>105.116735456229</v>
      </c>
      <c r="D7517" s="2">
        <v>0.01795121081051243</v>
      </c>
    </row>
    <row r="7518" spans="1:4">
      <c r="A7518" s="2">
        <v>7536</v>
      </c>
      <c r="B7518" s="2">
        <v>77.12402972464571</v>
      </c>
      <c r="C7518" s="2">
        <v>105.2828844724357</v>
      </c>
      <c r="D7518" s="2">
        <v>0.01794849982917357</v>
      </c>
    </row>
    <row r="7519" spans="1:4">
      <c r="A7519" s="2">
        <v>7537</v>
      </c>
      <c r="B7519" s="2">
        <v>77.61041086760738</v>
      </c>
      <c r="C7519" s="2">
        <v>105.4478442047007</v>
      </c>
      <c r="D7519" s="2">
        <v>0.017945802257333</v>
      </c>
    </row>
    <row r="7520" spans="1:4">
      <c r="A7520" s="2">
        <v>7538</v>
      </c>
      <c r="B7520" s="2">
        <v>78.1006236458154</v>
      </c>
      <c r="C7520" s="2">
        <v>105.6115769599928</v>
      </c>
      <c r="D7520" s="2">
        <v>0.01794311808753379</v>
      </c>
    </row>
    <row r="7521" spans="1:4">
      <c r="A7521" s="2">
        <v>7539</v>
      </c>
      <c r="B7521" s="2">
        <v>78.59469605127002</v>
      </c>
      <c r="C7521" s="2">
        <v>105.774044305508</v>
      </c>
      <c r="D7521" s="2">
        <v>0.01794044731236122</v>
      </c>
    </row>
    <row r="7522" spans="1:4">
      <c r="A7522" s="2">
        <v>7540</v>
      </c>
      <c r="B7522" s="2">
        <v>79.09265607275151</v>
      </c>
      <c r="C7522" s="2">
        <v>105.9352070568295</v>
      </c>
      <c r="D7522" s="2">
        <v>0.01793778992444373</v>
      </c>
    </row>
    <row r="7523" spans="1:4">
      <c r="A7523" s="2">
        <v>7541</v>
      </c>
      <c r="B7523" s="2">
        <v>79.5945316869217</v>
      </c>
      <c r="C7523" s="2">
        <v>106.0950252659815</v>
      </c>
      <c r="D7523" s="2">
        <v>0.01793514591645418</v>
      </c>
    </row>
    <row r="7524" spans="1:4">
      <c r="A7524" s="2">
        <v>7542</v>
      </c>
      <c r="B7524" s="2">
        <v>80.10035084907221</v>
      </c>
      <c r="C7524" s="2">
        <v>106.2534582093765</v>
      </c>
      <c r="D7524" s="2">
        <v>0.01793251528110729</v>
      </c>
    </row>
    <row r="7525" spans="1:4">
      <c r="A7525" s="2">
        <v>7543</v>
      </c>
      <c r="B7525" s="2">
        <v>80.61014148354077</v>
      </c>
      <c r="C7525" s="2">
        <v>106.4104643756704</v>
      </c>
      <c r="D7525" s="2">
        <v>0.01792989801116163</v>
      </c>
    </row>
    <row r="7526" spans="1:4">
      <c r="A7526" s="2">
        <v>7544</v>
      </c>
      <c r="B7526" s="2">
        <v>81.12393147375242</v>
      </c>
      <c r="C7526" s="2">
        <v>106.5660014535165</v>
      </c>
      <c r="D7526" s="2">
        <v>0.01792729409942029</v>
      </c>
    </row>
    <row r="7527" spans="1:4">
      <c r="A7527" s="2">
        <v>7545</v>
      </c>
      <c r="B7527" s="2">
        <v>81.64174865190002</v>
      </c>
      <c r="C7527" s="2">
        <v>106.7200263192307</v>
      </c>
      <c r="D7527" s="2">
        <v>0.01792470353872766</v>
      </c>
    </row>
    <row r="7528" spans="1:4">
      <c r="A7528" s="2">
        <v>7546</v>
      </c>
      <c r="B7528" s="2">
        <v>82.16362078824716</v>
      </c>
      <c r="C7528" s="2">
        <v>106.8724950243709</v>
      </c>
      <c r="D7528" s="2">
        <v>0.0179221263219721</v>
      </c>
    </row>
    <row r="7529" spans="1:4">
      <c r="A7529" s="2">
        <v>7547</v>
      </c>
      <c r="B7529" s="2">
        <v>82.68957558002901</v>
      </c>
      <c r="C7529" s="2">
        <v>107.0233627832285</v>
      </c>
      <c r="D7529" s="2">
        <v>0.0179195624420847</v>
      </c>
    </row>
    <row r="7530" spans="1:4">
      <c r="A7530" s="2">
        <v>7548</v>
      </c>
      <c r="B7530" s="2">
        <v>83.21964063997761</v>
      </c>
      <c r="C7530" s="2">
        <v>107.172583960251</v>
      </c>
      <c r="D7530" s="2">
        <v>0.01791701189204031</v>
      </c>
    </row>
    <row r="7531" spans="1:4">
      <c r="A7531" s="2">
        <v>7549</v>
      </c>
      <c r="B7531" s="2">
        <v>83.75384348441595</v>
      </c>
      <c r="C7531" s="2">
        <v>107.3201120573834</v>
      </c>
      <c r="D7531" s="2">
        <v>0.01791447466485685</v>
      </c>
    </row>
    <row r="7532" spans="1:4">
      <c r="A7532" s="2">
        <v>7550</v>
      </c>
      <c r="B7532" s="2">
        <v>84.29221152093837</v>
      </c>
      <c r="C7532" s="2">
        <v>107.4658997013466</v>
      </c>
      <c r="D7532" s="2">
        <v>0.01791195075359353</v>
      </c>
    </row>
    <row r="7533" spans="1:4">
      <c r="A7533" s="2">
        <v>7551</v>
      </c>
      <c r="B7533" s="2">
        <v>84.83477203566842</v>
      </c>
      <c r="C7533" s="2">
        <v>107.6098986308553</v>
      </c>
      <c r="D7533" s="2">
        <v>0.01790944015135276</v>
      </c>
    </row>
    <row r="7534" spans="1:4">
      <c r="A7534" s="2">
        <v>7552</v>
      </c>
      <c r="B7534" s="2">
        <v>85.38155218006442</v>
      </c>
      <c r="C7534" s="2">
        <v>107.7520596837787</v>
      </c>
      <c r="D7534" s="2">
        <v>0.01790694285128203</v>
      </c>
    </row>
    <row r="7535" spans="1:4">
      <c r="A7535" s="2">
        <v>7553</v>
      </c>
      <c r="B7535" s="2">
        <v>85.93257895727919</v>
      </c>
      <c r="C7535" s="2">
        <v>107.8923327842548</v>
      </c>
      <c r="D7535" s="2">
        <v>0.01790445884656822</v>
      </c>
    </row>
    <row r="7536" spans="1:4">
      <c r="A7536" s="2">
        <v>7554</v>
      </c>
      <c r="B7536" s="2">
        <v>86.4878792080516</v>
      </c>
      <c r="C7536" s="2">
        <v>108.0306669297619</v>
      </c>
      <c r="D7536" s="2">
        <v>0.01790198813044397</v>
      </c>
    </row>
    <row r="7537" spans="1:4">
      <c r="A7537" s="2">
        <v>7555</v>
      </c>
      <c r="B7537" s="2">
        <v>87.04747959613144</v>
      </c>
      <c r="C7537" s="2">
        <v>108.1670101781581</v>
      </c>
      <c r="D7537" s="2">
        <v>0.01789953069618233</v>
      </c>
    </row>
    <row r="7538" spans="1:4">
      <c r="A7538" s="2">
        <v>7556</v>
      </c>
      <c r="B7538" s="2">
        <v>87.61140659320128</v>
      </c>
      <c r="C7538" s="2">
        <v>108.3013096346912</v>
      </c>
      <c r="D7538" s="2">
        <v>0.01789708653710009</v>
      </c>
    </row>
    <row r="7539" spans="1:4">
      <c r="A7539" s="2">
        <v>7557</v>
      </c>
      <c r="B7539" s="2">
        <v>88.1796864633242</v>
      </c>
      <c r="C7539" s="2">
        <v>108.4335114389962</v>
      </c>
      <c r="D7539" s="2">
        <v>0.01789465564655701</v>
      </c>
    </row>
    <row r="7540" spans="1:4">
      <c r="A7540" s="2">
        <v>7558</v>
      </c>
      <c r="B7540" s="2">
        <v>88.7523452468584</v>
      </c>
      <c r="C7540" s="2">
        <v>108.5635607520788</v>
      </c>
      <c r="D7540" s="2">
        <v>0.01789223801795348</v>
      </c>
    </row>
    <row r="7541" spans="1:4">
      <c r="A7541" s="2">
        <v>7559</v>
      </c>
      <c r="B7541" s="2">
        <v>89.32940874386641</v>
      </c>
      <c r="C7541" s="2">
        <v>108.6914017433015</v>
      </c>
      <c r="D7541" s="2">
        <v>0.0178898336447344</v>
      </c>
    </row>
    <row r="7542" spans="1:4">
      <c r="A7542" s="2">
        <v>7560</v>
      </c>
      <c r="B7542" s="2">
        <v>89.91090249698297</v>
      </c>
      <c r="C7542" s="2">
        <v>108.8169775773803</v>
      </c>
      <c r="D7542" s="2">
        <v>0.0178874425203861</v>
      </c>
    </row>
    <row r="7543" spans="1:4">
      <c r="A7543" s="2">
        <v>7561</v>
      </c>
      <c r="B7543" s="2">
        <v>90.49685177374268</v>
      </c>
      <c r="C7543" s="2">
        <v>108.9402304014001</v>
      </c>
      <c r="D7543" s="2">
        <v>0.01788506463843631</v>
      </c>
    </row>
    <row r="7544" spans="1:4">
      <c r="A7544" s="2">
        <v>7562</v>
      </c>
      <c r="B7544" s="2">
        <v>91.08728154834353</v>
      </c>
      <c r="C7544" s="2">
        <v>109.0611013318614</v>
      </c>
      <c r="D7544" s="2">
        <v>0.01788269999245728</v>
      </c>
    </row>
    <row r="7545" spans="1:4">
      <c r="A7545" s="2">
        <v>7563</v>
      </c>
      <c r="B7545" s="2">
        <v>91.68221648284495</v>
      </c>
      <c r="C7545" s="2">
        <v>109.1795304417695</v>
      </c>
      <c r="D7545" s="2">
        <v>0.01788034857606158</v>
      </c>
    </row>
    <row r="7546" spans="1:4">
      <c r="A7546" s="2">
        <v>7564</v>
      </c>
      <c r="B7546" s="2">
        <v>92.28168090778928</v>
      </c>
      <c r="C7546" s="2">
        <v>109.2954567477792</v>
      </c>
      <c r="D7546" s="2">
        <v>0.01787801038290571</v>
      </c>
    </row>
    <row r="7547" spans="1:4">
      <c r="A7547" s="2">
        <v>7565</v>
      </c>
      <c r="B7547" s="2">
        <v>92.88569880221661</v>
      </c>
      <c r="C7547" s="2">
        <v>109.4088181974038</v>
      </c>
      <c r="D7547" s="2">
        <v>0.01787568540668594</v>
      </c>
    </row>
    <row r="7548" spans="1:4">
      <c r="A7548" s="2">
        <v>7566</v>
      </c>
      <c r="B7548" s="2">
        <v>93.49429377308228</v>
      </c>
      <c r="C7548" s="2">
        <v>109.5195516563047</v>
      </c>
      <c r="D7548" s="2">
        <v>0.01787337364114205</v>
      </c>
    </row>
    <row r="7549" spans="1:4">
      <c r="A7549" s="2">
        <v>7567</v>
      </c>
      <c r="B7549" s="2">
        <v>94.10748903404848</v>
      </c>
      <c r="C7549" s="2">
        <v>109.6275928956746</v>
      </c>
      <c r="D7549" s="2">
        <v>0.01787107508005747</v>
      </c>
    </row>
    <row r="7550" spans="1:4">
      <c r="A7550" s="2">
        <v>7568</v>
      </c>
      <c r="B7550" s="2">
        <v>94.72530738365859</v>
      </c>
      <c r="C7550" s="2">
        <v>109.7328765797295</v>
      </c>
      <c r="D7550" s="2">
        <v>0.01786878971725481</v>
      </c>
    </row>
    <row r="7551" spans="1:4">
      <c r="A7551" s="2">
        <v>7569</v>
      </c>
      <c r="B7551" s="2">
        <v>95.34777118284491</v>
      </c>
      <c r="C7551" s="2">
        <v>109.8353362533205</v>
      </c>
      <c r="D7551" s="2">
        <v>0.01786651754659985</v>
      </c>
    </row>
    <row r="7552" spans="1:4">
      <c r="A7552" s="2">
        <v>7570</v>
      </c>
      <c r="B7552" s="2">
        <v>95.97490233179666</v>
      </c>
      <c r="C7552" s="2">
        <v>109.9349043296854</v>
      </c>
      <c r="D7552" s="2">
        <v>0.01786425856200036</v>
      </c>
    </row>
    <row r="7553" spans="1:4">
      <c r="A7553" s="2">
        <v>7571</v>
      </c>
      <c r="B7553" s="2">
        <v>96.60672224615722</v>
      </c>
      <c r="C7553" s="2">
        <v>110.0315120783567</v>
      </c>
      <c r="D7553" s="2">
        <v>0.01786201275740629</v>
      </c>
    </row>
    <row r="7554" spans="1:4">
      <c r="A7554" s="2">
        <v>7572</v>
      </c>
      <c r="B7554" s="2">
        <v>97.24325183253312</v>
      </c>
      <c r="C7554" s="2">
        <v>110.1250896132379</v>
      </c>
      <c r="D7554" s="2">
        <v>0.017859780126808</v>
      </c>
    </row>
    <row r="7555" spans="1:4">
      <c r="A7555" s="2">
        <v>7573</v>
      </c>
      <c r="B7555" s="2">
        <v>97.88451146332064</v>
      </c>
      <c r="C7555" s="2">
        <v>110.2155658808727</v>
      </c>
      <c r="D7555" s="2">
        <v>0.01785756066423994</v>
      </c>
    </row>
    <row r="7556" spans="1:4">
      <c r="A7556" s="2">
        <v>7574</v>
      </c>
      <c r="B7556" s="2">
        <v>98.53052095081034</v>
      </c>
      <c r="C7556" s="2">
        <v>110.3028686489191</v>
      </c>
      <c r="D7556" s="2">
        <v>0.0178553543637765</v>
      </c>
    </row>
    <row r="7557" spans="1:4">
      <c r="A7557" s="2">
        <v>7575</v>
      </c>
      <c r="B7557" s="2">
        <v>99.18129952058619</v>
      </c>
      <c r="C7557" s="2">
        <v>110.386924494853</v>
      </c>
      <c r="D7557" s="2">
        <v>0.01785316121953462</v>
      </c>
    </row>
    <row r="7558" spans="1:4">
      <c r="A7558" s="2">
        <v>7576</v>
      </c>
      <c r="B7558" s="2">
        <v>99.83686578420064</v>
      </c>
      <c r="C7558" s="2">
        <v>110.4676587949198</v>
      </c>
      <c r="D7558" s="2">
        <v>0.01785098122567197</v>
      </c>
    </row>
    <row r="7559" spans="1:4">
      <c r="A7559" s="2">
        <v>7577</v>
      </c>
      <c r="B7559" s="2">
        <v>100.4972377110877</v>
      </c>
      <c r="C7559" s="2">
        <v>110.5449957133524</v>
      </c>
      <c r="D7559" s="2">
        <v>0.01784881437638774</v>
      </c>
    </row>
    <row r="7560" spans="1:4">
      <c r="A7560" s="2">
        <v>7578</v>
      </c>
      <c r="B7560" s="2">
        <v>101.1624325997432</v>
      </c>
      <c r="C7560" s="2">
        <v>110.6188581918818</v>
      </c>
      <c r="D7560" s="2">
        <v>0.01784666066592533</v>
      </c>
    </row>
    <row r="7561" spans="1:4">
      <c r="A7561" s="2">
        <v>7579</v>
      </c>
      <c r="B7561" s="2">
        <v>101.8324670481233</v>
      </c>
      <c r="C7561" s="2">
        <v>110.6891679395587</v>
      </c>
      <c r="D7561" s="2">
        <v>0.01784452008856652</v>
      </c>
    </row>
    <row r="7562" spans="1:4">
      <c r="A7562" s="2">
        <v>7580</v>
      </c>
      <c r="B7562" s="2">
        <v>102.507356923289</v>
      </c>
      <c r="C7562" s="2">
        <v>110.7558454229137</v>
      </c>
      <c r="D7562" s="2">
        <v>0.01784239263863496</v>
      </c>
    </row>
    <row r="7563" spans="1:4">
      <c r="A7563" s="2">
        <v>7581</v>
      </c>
      <c r="B7563" s="2">
        <v>103.1871173302352</v>
      </c>
      <c r="C7563" s="2">
        <v>110.8188098564762</v>
      </c>
      <c r="D7563" s="2">
        <v>0.01784027831049795</v>
      </c>
    </row>
    <row r="7564" spans="1:4">
      <c r="A7564" s="2">
        <v>7582</v>
      </c>
      <c r="B7564" s="2">
        <v>103.8717625799552</v>
      </c>
      <c r="C7564" s="2">
        <v>110.8779791936828</v>
      </c>
      <c r="D7564" s="2">
        <v>0.01783817709856161</v>
      </c>
    </row>
    <row r="7565" spans="1:4">
      <c r="A7565" s="2">
        <v>7583</v>
      </c>
      <c r="B7565" s="2">
        <v>104.5613061566722</v>
      </c>
      <c r="C7565" s="2">
        <v>110.9332701181949</v>
      </c>
      <c r="D7565" s="2">
        <v>0.01783608899727507</v>
      </c>
    </row>
    <row r="7566" spans="1:4">
      <c r="A7566" s="2">
        <v>7584</v>
      </c>
      <c r="B7566" s="2">
        <v>105.2557606842583</v>
      </c>
      <c r="C7566" s="2">
        <v>110.984598035658</v>
      </c>
      <c r="D7566" s="2">
        <v>0.01783401400112805</v>
      </c>
    </row>
    <row r="7567" spans="1:4">
      <c r="A7567" s="2">
        <v>7585</v>
      </c>
      <c r="B7567" s="2">
        <v>105.9551378918495</v>
      </c>
      <c r="C7567" s="2">
        <v>111.0318770659297</v>
      </c>
      <c r="D7567" s="2">
        <v>0.01783195210465149</v>
      </c>
    </row>
    <row r="7568" spans="1:4">
      <c r="A7568" s="2">
        <v>7586</v>
      </c>
      <c r="B7568" s="2">
        <v>106.659448578587</v>
      </c>
      <c r="C7568" s="2">
        <v>111.0750200358036</v>
      </c>
      <c r="D7568" s="2">
        <v>0.01782990330241763</v>
      </c>
    </row>
    <row r="7569" spans="1:4">
      <c r="A7569" s="2">
        <v>7587</v>
      </c>
      <c r="B7569" s="2">
        <v>107.3687025775517</v>
      </c>
      <c r="C7569" s="2">
        <v>111.1139384722618</v>
      </c>
      <c r="D7569" s="2">
        <v>0.01782786758903987</v>
      </c>
    </row>
    <row r="7570" spans="1:4">
      <c r="A7570" s="2">
        <v>7588</v>
      </c>
      <c r="B7570" s="2">
        <v>108.0829087188232</v>
      </c>
      <c r="C7570" s="2">
        <v>111.1485425962854</v>
      </c>
      <c r="D7570" s="2">
        <v>0.01782584495917305</v>
      </c>
    </row>
    <row r="7571" spans="1:4">
      <c r="A7571" s="2">
        <v>7589</v>
      </c>
      <c r="B7571" s="2">
        <v>108.802074791691</v>
      </c>
      <c r="C7571" s="2">
        <v>111.178741317257</v>
      </c>
      <c r="D7571" s="2">
        <v>0.01782383540751253</v>
      </c>
    </row>
    <row r="7572" spans="1:4">
      <c r="A7572" s="2">
        <v>7590</v>
      </c>
      <c r="B7572" s="2">
        <v>109.5262075059939</v>
      </c>
      <c r="C7572" s="2">
        <v>111.2044422279867</v>
      </c>
      <c r="D7572" s="2">
        <v>0.01782183892879585</v>
      </c>
    </row>
    <row r="7573" spans="1:4">
      <c r="A7573" s="2">
        <v>7591</v>
      </c>
      <c r="B7573" s="2">
        <v>110.2553124525946</v>
      </c>
      <c r="C7573" s="2">
        <v>111.2255516003977</v>
      </c>
      <c r="D7573" s="2">
        <v>0.0178198555177993</v>
      </c>
    </row>
    <row r="7574" spans="1:4">
      <c r="A7574" s="2">
        <v>7592</v>
      </c>
      <c r="B7574" s="2">
        <v>110.9893940629723</v>
      </c>
      <c r="C7574" s="2">
        <v>111.2419743819053</v>
      </c>
      <c r="D7574" s="2">
        <v>0.01781788516934268</v>
      </c>
    </row>
    <row r="7575" spans="1:4">
      <c r="A7575" s="2">
        <v>7593</v>
      </c>
      <c r="B7575" s="2">
        <v>111.7284555679441</v>
      </c>
      <c r="C7575" s="2">
        <v>111.2536141925276</v>
      </c>
      <c r="D7575" s="2">
        <v>0.01781592787828545</v>
      </c>
    </row>
    <row r="7576" spans="1:4">
      <c r="A7576" s="2">
        <v>7594</v>
      </c>
      <c r="B7576" s="2">
        <v>112.4724989554749</v>
      </c>
      <c r="C7576" s="2">
        <v>111.2603733227639</v>
      </c>
      <c r="D7576" s="2">
        <v>0.01781398363952835</v>
      </c>
    </row>
    <row r="7577" spans="1:4">
      <c r="A7577" s="2">
        <v>7595</v>
      </c>
      <c r="B7577" s="2">
        <v>113.2215249276486</v>
      </c>
      <c r="C7577" s="2">
        <v>111.2621527322806</v>
      </c>
      <c r="D7577" s="2">
        <v>0.01781205244801187</v>
      </c>
    </row>
    <row r="7578" spans="1:4">
      <c r="A7578" s="2">
        <v>7596</v>
      </c>
      <c r="B7578" s="2">
        <v>113.9755328566928</v>
      </c>
      <c r="C7578" s="2">
        <v>111.2588520494442</v>
      </c>
      <c r="D7578" s="2">
        <v>0.01781013429871903</v>
      </c>
    </row>
    <row r="7579" spans="1:4">
      <c r="A7579" s="2">
        <v>7597</v>
      </c>
      <c r="B7579" s="2">
        <v>114.7345207401672</v>
      </c>
      <c r="C7579" s="2">
        <v>111.2503695717421</v>
      </c>
      <c r="D7579" s="2">
        <v>0.01780822918667269</v>
      </c>
    </row>
    <row r="7580" spans="1:4">
      <c r="A7580" s="2">
        <v>7598</v>
      </c>
      <c r="B7580" s="2">
        <v>115.4984851552199</v>
      </c>
      <c r="C7580" s="2">
        <v>111.2366022671332</v>
      </c>
      <c r="D7580" s="2">
        <v>0.01780633710693602</v>
      </c>
    </row>
    <row r="7581" spans="1:4">
      <c r="A7581" s="2">
        <v>7599</v>
      </c>
      <c r="B7581" s="2">
        <v>116.2674212119943</v>
      </c>
      <c r="C7581" s="2">
        <v>111.2174457763729</v>
      </c>
      <c r="D7581" s="2">
        <v>0.01780445805461439</v>
      </c>
    </row>
    <row r="7582" spans="1:4">
      <c r="A7582" s="2">
        <v>7600</v>
      </c>
      <c r="B7582" s="2">
        <v>117.0413225061252</v>
      </c>
      <c r="C7582" s="2">
        <v>111.192794416353</v>
      </c>
      <c r="D7582" s="2">
        <v>0.01780259202485102</v>
      </c>
    </row>
    <row r="7583" spans="1:4">
      <c r="A7583" s="2">
        <v>7601</v>
      </c>
      <c r="B7583" s="2">
        <v>117.8201810703508</v>
      </c>
      <c r="C7583" s="2">
        <v>111.1625411845079</v>
      </c>
      <c r="D7583" s="2">
        <v>0.01780073901283308</v>
      </c>
    </row>
    <row r="7584" spans="1:4">
      <c r="A7584" s="2">
        <v>7602</v>
      </c>
      <c r="B7584" s="2">
        <v>118.6039873252982</v>
      </c>
      <c r="C7584" s="2">
        <v>111.1265777643265</v>
      </c>
      <c r="D7584" s="2">
        <v>0.01779889901378651</v>
      </c>
    </row>
    <row r="7585" spans="1:4">
      <c r="A7585" s="2">
        <v>7603</v>
      </c>
      <c r="B7585" s="2">
        <v>119.3927300293308</v>
      </c>
      <c r="C7585" s="2">
        <v>111.0847945320243</v>
      </c>
      <c r="D7585" s="2">
        <v>0.01779707202297753</v>
      </c>
    </row>
    <row r="7586" spans="1:4">
      <c r="A7586" s="2">
        <v>7604</v>
      </c>
      <c r="B7586" s="2">
        <v>120.1863962275981</v>
      </c>
      <c r="C7586" s="2">
        <v>111.0370805644176</v>
      </c>
      <c r="D7586" s="2">
        <v>0.0177952580357138</v>
      </c>
    </row>
    <row r="7587" spans="1:4">
      <c r="A7587" s="2">
        <v>7605</v>
      </c>
      <c r="B7587" s="2">
        <v>120.9849712002039</v>
      </c>
      <c r="C7587" s="2">
        <v>110.9833236480555</v>
      </c>
      <c r="D7587" s="2">
        <v>0.01779345704734314</v>
      </c>
    </row>
    <row r="7588" spans="1:4">
      <c r="A7588" s="2">
        <v>7606</v>
      </c>
      <c r="B7588" s="2">
        <v>121.7884384095475</v>
      </c>
      <c r="C7588" s="2">
        <v>110.9234102896563</v>
      </c>
      <c r="D7588" s="2">
        <v>0.01779166905325325</v>
      </c>
    </row>
    <row r="7589" spans="1:4">
      <c r="A7589" s="2">
        <v>7607</v>
      </c>
      <c r="B7589" s="2">
        <v>122.5967794468523</v>
      </c>
      <c r="C7589" s="2">
        <v>110.8572257279011</v>
      </c>
      <c r="D7589" s="2">
        <v>0.01778989404887288</v>
      </c>
    </row>
    <row r="7590" spans="1:4">
      <c r="A7590" s="2">
        <v>7608</v>
      </c>
      <c r="B7590" s="2">
        <v>123.4099739778666</v>
      </c>
      <c r="C7590" s="2">
        <v>110.7846539466384</v>
      </c>
      <c r="D7590" s="2">
        <v>0.01778813202967122</v>
      </c>
    </row>
    <row r="7591" spans="1:4">
      <c r="A7591" s="2">
        <v>7609</v>
      </c>
      <c r="B7591" s="2">
        <v>124.2279996877933</v>
      </c>
      <c r="C7591" s="2">
        <v>110.7055776895512</v>
      </c>
      <c r="D7591" s="2">
        <v>0.01778638299115709</v>
      </c>
    </row>
    <row r="7592" spans="1:4">
      <c r="A7592" s="2">
        <v>7610</v>
      </c>
      <c r="B7592" s="2">
        <v>125.0508322254589</v>
      </c>
      <c r="C7592" s="2">
        <v>110.6198784763417</v>
      </c>
      <c r="D7592" s="2">
        <v>0.01778464692887993</v>
      </c>
    </row>
    <row r="7593" spans="1:4">
      <c r="A7593" s="2">
        <v>7611</v>
      </c>
      <c r="B7593" s="2">
        <v>125.8784451466911</v>
      </c>
      <c r="C7593" s="2">
        <v>110.5274366204925</v>
      </c>
      <c r="D7593" s="2">
        <v>0.01778292383842994</v>
      </c>
    </row>
    <row r="7594" spans="1:4">
      <c r="A7594" s="2">
        <v>7612</v>
      </c>
      <c r="B7594" s="2">
        <v>126.7108098570341</v>
      </c>
      <c r="C7594" s="2">
        <v>110.4281312486524</v>
      </c>
      <c r="D7594" s="2">
        <v>0.01778121371543684</v>
      </c>
    </row>
    <row r="7595" spans="1:4">
      <c r="A7595" s="2">
        <v>7613</v>
      </c>
      <c r="B7595" s="2">
        <v>127.5478955537137</v>
      </c>
      <c r="C7595" s="2">
        <v>110.3218403217137</v>
      </c>
      <c r="D7595" s="2">
        <v>0.01777951655557042</v>
      </c>
    </row>
    <row r="7596" spans="1:4">
      <c r="A7596" s="2">
        <v>7614</v>
      </c>
      <c r="B7596" s="2">
        <v>128.3896691669771</v>
      </c>
      <c r="C7596" s="2">
        <v>110.2084406576276</v>
      </c>
      <c r="D7596" s="2">
        <v>0.01777783235454178</v>
      </c>
    </row>
    <row r="7597" spans="1:4">
      <c r="A7597" s="2">
        <v>7615</v>
      </c>
      <c r="B7597" s="2">
        <v>129.2360953007583</v>
      </c>
      <c r="C7597" s="2">
        <v>110.0878079560284</v>
      </c>
      <c r="D7597" s="2">
        <v>0.01777616110810065</v>
      </c>
    </row>
    <row r="7598" spans="1:4">
      <c r="A7598" s="2">
        <v>7616</v>
      </c>
      <c r="B7598" s="2">
        <v>130.0871361727723</v>
      </c>
      <c r="C7598" s="2">
        <v>109.9598168247124</v>
      </c>
      <c r="D7598" s="2">
        <v>0.01777450281203785</v>
      </c>
    </row>
    <row r="7599" spans="1:4">
      <c r="A7599" s="2">
        <v>7617</v>
      </c>
      <c r="B7599" s="2">
        <v>130.9427515540233</v>
      </c>
      <c r="C7599" s="2">
        <v>109.8243408080416</v>
      </c>
      <c r="D7599" s="2">
        <v>0.01777285746218338</v>
      </c>
    </row>
    <row r="7600" spans="1:4">
      <c r="A7600" s="2">
        <v>7618</v>
      </c>
      <c r="B7600" s="2">
        <v>131.8028987077979</v>
      </c>
      <c r="C7600" s="2">
        <v>109.6812524173238</v>
      </c>
      <c r="D7600" s="2">
        <v>0.01777122505440876</v>
      </c>
    </row>
    <row r="7601" spans="1:4">
      <c r="A7601" s="2">
        <v>7619</v>
      </c>
      <c r="B7601" s="2">
        <v>132.667532328175</v>
      </c>
      <c r="C7601" s="2">
        <v>109.5304231632337</v>
      </c>
      <c r="D7601" s="2">
        <v>0.01776960558462382</v>
      </c>
    </row>
    <row r="7602" spans="1:4">
      <c r="A7602" s="2">
        <v>7620</v>
      </c>
      <c r="B7602" s="2">
        <v>133.5366044780689</v>
      </c>
      <c r="C7602" s="2">
        <v>109.371723590339</v>
      </c>
      <c r="D7602" s="2">
        <v>0.01776799904877846</v>
      </c>
    </row>
    <row r="7603" spans="1:4">
      <c r="A7603" s="2">
        <v>7621</v>
      </c>
      <c r="B7603" s="2">
        <v>134.4100645269446</v>
      </c>
      <c r="C7603" s="2">
        <v>109.205023313775</v>
      </c>
      <c r="D7603" s="2">
        <v>0.01776640544286456</v>
      </c>
    </row>
    <row r="7604" spans="1:4">
      <c r="A7604" s="2">
        <v>7622</v>
      </c>
      <c r="B7604" s="2">
        <v>135.2878590881359</v>
      </c>
      <c r="C7604" s="2">
        <v>109.0301910581513</v>
      </c>
      <c r="D7604" s="2">
        <v>0.01776482476291064</v>
      </c>
    </row>
    <row r="7605" spans="1:4">
      <c r="A7605" s="2">
        <v>7623</v>
      </c>
      <c r="B7605" s="2">
        <v>136.1699319558974</v>
      </c>
      <c r="C7605" s="2">
        <v>108.8470946987365</v>
      </c>
      <c r="D7605" s="2">
        <v>0.01776325700498849</v>
      </c>
    </row>
    <row r="7606" spans="1:4">
      <c r="A7606" s="2">
        <v>7624</v>
      </c>
      <c r="B7606" s="2">
        <v>137.0562240422513</v>
      </c>
      <c r="C7606" s="2">
        <v>108.6556013049803</v>
      </c>
      <c r="D7606" s="2">
        <v>0.01776170216520712</v>
      </c>
    </row>
    <row r="7607" spans="1:4">
      <c r="A7607" s="2">
        <v>7625</v>
      </c>
      <c r="B7607" s="2">
        <v>137.9466733136535</v>
      </c>
      <c r="C7607" s="2">
        <v>108.4555771864395</v>
      </c>
      <c r="D7607" s="2">
        <v>0.01776016023971605</v>
      </c>
    </row>
    <row r="7608" spans="1:4">
      <c r="A7608" s="2">
        <v>7626</v>
      </c>
      <c r="B7608" s="2">
        <v>138.8412147275704</v>
      </c>
      <c r="C7608" s="2">
        <v>108.246887941163</v>
      </c>
      <c r="D7608" s="2">
        <v>0.01775863122470533</v>
      </c>
    </row>
    <row r="7609" spans="1:4">
      <c r="A7609" s="2">
        <v>7627</v>
      </c>
      <c r="B7609" s="2">
        <v>139.739780169022</v>
      </c>
      <c r="C7609" s="2">
        <v>108.0293985065962</v>
      </c>
      <c r="D7609" s="2">
        <v>0.01775711511640399</v>
      </c>
    </row>
    <row r="7610" spans="1:4">
      <c r="A7610" s="2">
        <v>7628</v>
      </c>
      <c r="B7610" s="2">
        <v>140.6422983871766</v>
      </c>
      <c r="C7610" s="2">
        <v>107.8029732130606</v>
      </c>
      <c r="D7610" s="2">
        <v>0.01775561191108033</v>
      </c>
    </row>
    <row r="7611" spans="1:4">
      <c r="A7611" s="2">
        <v>7629</v>
      </c>
      <c r="B7611" s="2">
        <v>141.5486949320762</v>
      </c>
      <c r="C7611" s="2">
        <v>107.5674758398635</v>
      </c>
      <c r="D7611" s="2">
        <v>0.01775412160504386</v>
      </c>
    </row>
    <row r="7612" spans="1:4">
      <c r="A7612" s="2">
        <v>7630</v>
      </c>
      <c r="B7612" s="2">
        <v>142.4588920915346</v>
      </c>
      <c r="C7612" s="2">
        <v>107.3227696741051</v>
      </c>
      <c r="D7612" s="2">
        <v>0.01775264419464195</v>
      </c>
    </row>
    <row r="7613" spans="1:4">
      <c r="A7613" s="2">
        <v>7631</v>
      </c>
      <c r="B7613" s="2">
        <v>143.3728088283734</v>
      </c>
      <c r="C7613" s="2">
        <v>107.0687175722145</v>
      </c>
      <c r="D7613" s="2">
        <v>0.0177511796762625</v>
      </c>
    </row>
    <row r="7614" spans="1:4">
      <c r="A7614" s="2">
        <v>7632</v>
      </c>
      <c r="B7614" s="2">
        <v>144.2903607179742</v>
      </c>
      <c r="C7614" s="2">
        <v>106.8051820242976</v>
      </c>
      <c r="D7614" s="2">
        <v>0.01774972804633335</v>
      </c>
    </row>
    <row r="7615" spans="1:4">
      <c r="A7615" s="2">
        <v>7633</v>
      </c>
      <c r="B7615" s="2">
        <v>145.2114598863605</v>
      </c>
      <c r="C7615" s="2">
        <v>106.5320252213161</v>
      </c>
      <c r="D7615" s="2">
        <v>0.01774828930132044</v>
      </c>
    </row>
    <row r="7616" spans="1:4">
      <c r="A7616" s="2">
        <v>7634</v>
      </c>
      <c r="B7616" s="2">
        <v>146.1360149487992</v>
      </c>
      <c r="C7616" s="2">
        <v>106.2491091251739</v>
      </c>
      <c r="D7616" s="2">
        <v>0.01774686343773124</v>
      </c>
    </row>
    <row r="7617" spans="1:4">
      <c r="A7617" s="2">
        <v>7635</v>
      </c>
      <c r="B7617" s="2">
        <v>147.0639309490951</v>
      </c>
      <c r="C7617" s="2">
        <v>105.9562955417406</v>
      </c>
      <c r="D7617" s="2">
        <v>0.0177454504521104</v>
      </c>
    </row>
    <row r="7618" spans="1:4">
      <c r="A7618" s="2">
        <v>7636</v>
      </c>
      <c r="B7618" s="2">
        <v>147.9951092996486</v>
      </c>
      <c r="C7618" s="2">
        <v>105.6534461968643</v>
      </c>
      <c r="D7618" s="2">
        <v>0.01774405034104454</v>
      </c>
    </row>
    <row r="7619" spans="1:4">
      <c r="A7619" s="2">
        <v>7637</v>
      </c>
      <c r="B7619" s="2">
        <v>148.9294477224017</v>
      </c>
      <c r="C7619" s="2">
        <v>105.3404228154126</v>
      </c>
      <c r="D7619" s="2">
        <v>0.01774266310115769</v>
      </c>
    </row>
    <row r="7620" spans="1:4">
      <c r="A7620" s="2">
        <v>7638</v>
      </c>
      <c r="B7620" s="2">
        <v>149.8668401907693</v>
      </c>
      <c r="C7620" s="2">
        <v>105.0170872033862</v>
      </c>
      <c r="D7620" s="2">
        <v>0.01774128872911418</v>
      </c>
    </row>
    <row r="7621" spans="1:4">
      <c r="A7621" s="2">
        <v>7639</v>
      </c>
      <c r="B7621" s="2">
        <v>150.8071768727058</v>
      </c>
      <c r="C7621" s="2">
        <v>104.6833013331302</v>
      </c>
      <c r="D7621" s="2">
        <v>0.01773992722161732</v>
      </c>
    </row>
    <row r="7622" spans="1:4">
      <c r="A7622" s="2">
        <v>7640</v>
      </c>
      <c r="B7622" s="2">
        <v>151.7503440749762</v>
      </c>
      <c r="C7622" s="2">
        <v>104.3389274316927</v>
      </c>
      <c r="D7622" s="2">
        <v>0.0177385785754105</v>
      </c>
    </row>
    <row r="7623" spans="1:4">
      <c r="A7623" s="2">
        <v>7641</v>
      </c>
      <c r="B7623" s="2">
        <v>152.6962241888297</v>
      </c>
      <c r="C7623" s="2">
        <v>103.9838280723397</v>
      </c>
      <c r="D7623" s="2">
        <v>0.01773724278727518</v>
      </c>
    </row>
    <row r="7624" spans="1:4">
      <c r="A7624" s="2">
        <v>7642</v>
      </c>
      <c r="B7624" s="2">
        <v>153.6446956371259</v>
      </c>
      <c r="C7624" s="2">
        <v>103.6178662692731</v>
      </c>
      <c r="D7624" s="2">
        <v>0.01773591985403333</v>
      </c>
    </row>
    <row r="7625" spans="1:4">
      <c r="A7625" s="2">
        <v>7643</v>
      </c>
      <c r="B7625" s="2">
        <v>154.5956328231336</v>
      </c>
      <c r="C7625" s="2">
        <v>103.2409055755486</v>
      </c>
      <c r="D7625" s="2">
        <v>0.01773460977254493</v>
      </c>
    </row>
    <row r="7626" spans="1:4">
      <c r="A7626" s="2">
        <v>7644</v>
      </c>
      <c r="B7626" s="2">
        <v>155.5489060810453</v>
      </c>
      <c r="C7626" s="2">
        <v>102.8528101842419</v>
      </c>
      <c r="D7626" s="2">
        <v>0.01773331253971111</v>
      </c>
    </row>
    <row r="7627" spans="1:4">
      <c r="A7627" s="2">
        <v>7645</v>
      </c>
      <c r="B7627" s="2">
        <v>156.5043816284645</v>
      </c>
      <c r="C7627" s="2">
        <v>102.4534450328319</v>
      </c>
      <c r="D7627" s="2">
        <v>0.01773202815247077</v>
      </c>
    </row>
    <row r="7628" spans="1:4">
      <c r="A7628" s="2">
        <v>7646</v>
      </c>
      <c r="B7628" s="2">
        <v>157.4619215208915</v>
      </c>
      <c r="C7628" s="2">
        <v>102.0426759108576</v>
      </c>
      <c r="D7628" s="2">
        <v>0.01773075660780088</v>
      </c>
    </row>
    <row r="7629" spans="1:4">
      <c r="A7629" s="2">
        <v>7647</v>
      </c>
      <c r="B7629" s="2">
        <v>158.4213836084585</v>
      </c>
      <c r="C7629" s="2">
        <v>101.6203695708065</v>
      </c>
      <c r="D7629" s="2">
        <v>0.01772949790272071</v>
      </c>
    </row>
    <row r="7630" spans="1:4">
      <c r="A7630" s="2">
        <v>7648</v>
      </c>
      <c r="B7630" s="2">
        <v>159.3826214950147</v>
      </c>
      <c r="C7630" s="2">
        <v>101.1863938422554</v>
      </c>
      <c r="D7630" s="2">
        <v>0.01772825203428585</v>
      </c>
    </row>
    <row r="7631" spans="1:4">
      <c r="A7631" s="2">
        <v>7649</v>
      </c>
      <c r="B7631" s="2">
        <v>160.3454844997298</v>
      </c>
      <c r="C7631" s="2">
        <v>100.7406177492462</v>
      </c>
      <c r="D7631" s="2">
        <v>0.01772701899959261</v>
      </c>
    </row>
    <row r="7632" spans="1:4">
      <c r="A7632" s="2">
        <v>7650</v>
      </c>
      <c r="B7632" s="2">
        <v>161.309817621375</v>
      </c>
      <c r="C7632" s="2">
        <v>100.2829116308843</v>
      </c>
      <c r="D7632" s="2">
        <v>0.01772579879577552</v>
      </c>
    </row>
    <row r="7633" spans="1:4">
      <c r="A7633" s="2">
        <v>7651</v>
      </c>
      <c r="B7633" s="2">
        <v>162.2754615054807</v>
      </c>
      <c r="C7633" s="2">
        <v>99.81314726511933</v>
      </c>
      <c r="D7633" s="2">
        <v>0.0177245914200086</v>
      </c>
    </row>
    <row r="7634" spans="1:4">
      <c r="A7634" s="2">
        <v>7652</v>
      </c>
      <c r="B7634" s="2">
        <v>163.2422524144715</v>
      </c>
      <c r="C7634" s="2">
        <v>99.33119799570648</v>
      </c>
      <c r="D7634" s="2">
        <v>0.0177233968695043</v>
      </c>
    </row>
    <row r="7635" spans="1:4">
      <c r="A7635" s="2">
        <v>7653</v>
      </c>
      <c r="B7635" s="2">
        <v>164.2100222010087</v>
      </c>
      <c r="C7635" s="2">
        <v>98.83693886228858</v>
      </c>
      <c r="D7635" s="2">
        <v>0.01772221514151473</v>
      </c>
    </row>
    <row r="7636" spans="1:4">
      <c r="A7636" s="2">
        <v>7654</v>
      </c>
      <c r="B7636" s="2">
        <v>165.1785982847006</v>
      </c>
      <c r="C7636" s="2">
        <v>98.33024673355501</v>
      </c>
      <c r="D7636" s="2">
        <v>0.01772104623333159</v>
      </c>
    </row>
    <row r="7637" spans="1:4">
      <c r="A7637" s="2">
        <v>7655</v>
      </c>
      <c r="B7637" s="2">
        <v>166.1478036323147</v>
      </c>
      <c r="C7637" s="2">
        <v>97.8110004434473</v>
      </c>
      <c r="D7637" s="2">
        <v>0.01771989014228359</v>
      </c>
    </row>
    <row r="7638" spans="1:4">
      <c r="A7638" s="2">
        <v>7656</v>
      </c>
      <c r="B7638" s="2">
        <v>167.1174567417415</v>
      </c>
      <c r="C7638" s="2">
        <v>97.27908093031348</v>
      </c>
      <c r="D7638" s="2">
        <v>0.01771874686573982</v>
      </c>
    </row>
    <row r="7639" spans="1:4">
      <c r="A7639" s="2">
        <v>7657</v>
      </c>
      <c r="B7639" s="2">
        <v>168.0873716298124</v>
      </c>
      <c r="C7639" s="2">
        <v>96.73437137898117</v>
      </c>
      <c r="D7639" s="2">
        <v>0.01771761640110858</v>
      </c>
    </row>
    <row r="7640" spans="1:4">
      <c r="A7640" s="2">
        <v>7658</v>
      </c>
      <c r="B7640" s="2">
        <v>169.0573578242319</v>
      </c>
      <c r="C7640" s="2">
        <v>96.17675736562805</v>
      </c>
      <c r="D7640" s="2">
        <v>0.01771649874583547</v>
      </c>
    </row>
    <row r="7641" spans="1:4">
      <c r="A7641" s="2">
        <v>7659</v>
      </c>
      <c r="B7641" s="2">
        <v>170.0272203597023</v>
      </c>
      <c r="C7641" s="2">
        <v>95.60612700541974</v>
      </c>
      <c r="D7641" s="2">
        <v>0.01771539389740628</v>
      </c>
    </row>
    <row r="7642" spans="1:4">
      <c r="A7642" s="2">
        <v>7660</v>
      </c>
      <c r="B7642" s="2">
        <v>170.9967597785561</v>
      </c>
      <c r="C7642" s="2">
        <v>95.02237110274243</v>
      </c>
      <c r="D7642" s="2">
        <v>0.01771430185334644</v>
      </c>
    </row>
    <row r="7643" spans="1:4">
      <c r="A7643" s="2">
        <v>7661</v>
      </c>
      <c r="B7643" s="2">
        <v>171.9657721359404</v>
      </c>
      <c r="C7643" s="2">
        <v>94.4253833040033</v>
      </c>
      <c r="D7643" s="2">
        <v>0.01771322261121655</v>
      </c>
    </row>
    <row r="7644" spans="1:4">
      <c r="A7644" s="2">
        <v>7662</v>
      </c>
      <c r="B7644" s="2">
        <v>172.9340490098321</v>
      </c>
      <c r="C7644" s="2">
        <v>93.815060252826</v>
      </c>
      <c r="D7644" s="2">
        <v>0.01771215616862098</v>
      </c>
    </row>
    <row r="7645" spans="1:4">
      <c r="A7645" s="2">
        <v>7663</v>
      </c>
      <c r="B7645" s="2">
        <v>173.9013775160337</v>
      </c>
      <c r="C7645" s="2">
        <v>93.19130174753241</v>
      </c>
      <c r="D7645" s="2">
        <v>0.01771110252319907</v>
      </c>
    </row>
    <row r="7646" spans="1:4">
      <c r="A7646" s="2">
        <v>7664</v>
      </c>
      <c r="B7646" s="2">
        <v>174.8675403283177</v>
      </c>
      <c r="C7646" s="2">
        <v>92.55401090078239</v>
      </c>
      <c r="D7646" s="2">
        <v>0.01771006167263123</v>
      </c>
    </row>
    <row r="7647" spans="1:4">
      <c r="A7647" s="2">
        <v>7665</v>
      </c>
      <c r="B7647" s="2">
        <v>175.8323157039088</v>
      </c>
      <c r="C7647" s="2">
        <v>91.90309430121542</v>
      </c>
      <c r="D7647" s="2">
        <v>0.01770903361463427</v>
      </c>
    </row>
    <row r="7648" spans="1:4">
      <c r="A7648" s="2">
        <v>7666</v>
      </c>
      <c r="B7648" s="2">
        <v>176.7954775144929</v>
      </c>
      <c r="C7648" s="2">
        <v>91.23846217693027</v>
      </c>
      <c r="D7648" s="2">
        <v>0.01770801834696567</v>
      </c>
    </row>
    <row r="7649" spans="1:4">
      <c r="A7649" s="2">
        <v>7667</v>
      </c>
      <c r="B7649" s="2">
        <v>177.756795282881</v>
      </c>
      <c r="C7649" s="2">
        <v>90.56002856066038</v>
      </c>
      <c r="D7649" s="2">
        <v>0.01770701586742129</v>
      </c>
    </row>
    <row r="7650" spans="1:4">
      <c r="A7650" s="2">
        <v>7668</v>
      </c>
      <c r="B7650" s="2">
        <v>178.7160342255779</v>
      </c>
      <c r="C7650" s="2">
        <v>89.86771145641384</v>
      </c>
      <c r="D7650" s="2">
        <v>0.01770602617383554</v>
      </c>
    </row>
    <row r="7651" spans="1:4">
      <c r="A7651" s="2">
        <v>7669</v>
      </c>
      <c r="B7651" s="2">
        <v>179.6729553013116</v>
      </c>
      <c r="C7651" s="2">
        <v>89.16143300745871</v>
      </c>
      <c r="D7651" s="2">
        <v>0.01770504926408012</v>
      </c>
    </row>
    <row r="7652" spans="1:4">
      <c r="A7652" s="2">
        <v>7670</v>
      </c>
      <c r="B7652" s="2">
        <v>180.6273152657979</v>
      </c>
      <c r="C7652" s="2">
        <v>88.44111966537643</v>
      </c>
      <c r="D7652" s="2">
        <v>0.01770408513606814</v>
      </c>
    </row>
    <row r="7653" spans="1:4">
      <c r="A7653" s="2">
        <v>7671</v>
      </c>
      <c r="B7653" s="2">
        <v>181.5788667328059</v>
      </c>
      <c r="C7653" s="2">
        <v>87.70670236003021</v>
      </c>
      <c r="D7653" s="2">
        <v>0.01770313378774857</v>
      </c>
    </row>
    <row r="7654" spans="1:4">
      <c r="A7654" s="2">
        <v>7672</v>
      </c>
      <c r="B7654" s="2">
        <v>182.5273582417318</v>
      </c>
      <c r="C7654" s="2">
        <v>86.95811667018232</v>
      </c>
      <c r="D7654" s="2">
        <v>0.01770219521711003</v>
      </c>
    </row>
    <row r="7655" spans="1:4">
      <c r="A7655" s="2">
        <v>7673</v>
      </c>
      <c r="B7655" s="2">
        <v>183.4725343317723</v>
      </c>
      <c r="C7655" s="2">
        <v>86.19530299456594</v>
      </c>
      <c r="D7655" s="2">
        <v>0.01770126942218064</v>
      </c>
    </row>
    <row r="7656" spans="1:4">
      <c r="A7656" s="2">
        <v>7674</v>
      </c>
      <c r="B7656" s="2">
        <v>184.4141356229058</v>
      </c>
      <c r="C7656" s="2">
        <v>85.41820672310506</v>
      </c>
      <c r="D7656" s="2">
        <v>0.01770035640102596</v>
      </c>
    </row>
    <row r="7657" spans="1:4">
      <c r="A7657" s="2">
        <v>7675</v>
      </c>
      <c r="B7657" s="2">
        <v>185.3518989037139</v>
      </c>
      <c r="C7657" s="2">
        <v>84.62677840810134</v>
      </c>
      <c r="D7657" s="2">
        <v>0.01769945615174962</v>
      </c>
    </row>
    <row r="7658" spans="1:4">
      <c r="A7658" s="2">
        <v>7676</v>
      </c>
      <c r="B7658" s="2">
        <v>186.2855572262525</v>
      </c>
      <c r="C7658" s="2">
        <v>83.82097393504692</v>
      </c>
      <c r="D7658" s="2">
        <v>0.01769856867249531</v>
      </c>
    </row>
    <row r="7659" spans="1:4">
      <c r="A7659" s="2">
        <v>7677</v>
      </c>
      <c r="B7659" s="2">
        <v>187.214840008016</v>
      </c>
      <c r="C7659" s="2">
        <v>83.00075469283394</v>
      </c>
      <c r="D7659" s="2">
        <v>0.01769769396144438</v>
      </c>
    </row>
    <row r="7660" spans="1:4">
      <c r="A7660" s="2">
        <v>7678</v>
      </c>
      <c r="B7660" s="2">
        <v>188.1394731411353</v>
      </c>
      <c r="C7660" s="2">
        <v>82.16608774304122</v>
      </c>
      <c r="D7660" s="2">
        <v>0.01769683201681616</v>
      </c>
    </row>
    <row r="7661" spans="1:4">
      <c r="A7661" s="2">
        <v>7679</v>
      </c>
      <c r="B7661" s="2">
        <v>189.059179108837</v>
      </c>
      <c r="C7661" s="2">
        <v>81.3169459880466</v>
      </c>
      <c r="D7661" s="2">
        <v>0.0176959828368688</v>
      </c>
    </row>
    <row r="7662" spans="1:4">
      <c r="A7662" s="2">
        <v>7680</v>
      </c>
      <c r="B7662" s="2">
        <v>189.973677109355</v>
      </c>
      <c r="C7662" s="2">
        <v>80.45330833755501</v>
      </c>
      <c r="D7662" s="2">
        <v>0.01769514641989955</v>
      </c>
    </row>
    <row r="7663" spans="1:4">
      <c r="A7663" s="2">
        <v>7681</v>
      </c>
      <c r="B7663" s="2">
        <v>190.8826831872088</v>
      </c>
      <c r="C7663" s="2">
        <v>79.57515987335528</v>
      </c>
      <c r="D7663" s="2">
        <v>0.0176943227642441</v>
      </c>
    </row>
    <row r="7664" spans="1:4">
      <c r="A7664" s="2">
        <v>7682</v>
      </c>
      <c r="B7664" s="2">
        <v>191.7859103720124</v>
      </c>
      <c r="C7664" s="2">
        <v>78.6824920118768</v>
      </c>
      <c r="D7664" s="2">
        <v>0.01769351186827484</v>
      </c>
    </row>
    <row r="7665" spans="1:4">
      <c r="A7665" s="2">
        <v>7683</v>
      </c>
      <c r="B7665" s="2">
        <v>192.6830688247848</v>
      </c>
      <c r="C7665" s="2">
        <v>77.77530266426993</v>
      </c>
      <c r="D7665" s="2">
        <v>0.0176927137304046</v>
      </c>
    </row>
    <row r="7666" spans="1:4">
      <c r="A7666" s="2">
        <v>7684</v>
      </c>
      <c r="B7666" s="2">
        <v>193.5738659918437</v>
      </c>
      <c r="C7666" s="2">
        <v>76.85359639360429</v>
      </c>
      <c r="D7666" s="2">
        <v>0.01769192834908317</v>
      </c>
    </row>
    <row r="7667" spans="1:4">
      <c r="A7667" s="2">
        <v>7685</v>
      </c>
      <c r="B7667" s="2">
        <v>194.458006766208</v>
      </c>
      <c r="C7667" s="2">
        <v>75.91738456891872</v>
      </c>
      <c r="D7667" s="2">
        <v>0.01769115572279989</v>
      </c>
    </row>
    <row r="7668" spans="1:4">
      <c r="A7668" s="2">
        <v>7686</v>
      </c>
      <c r="B7668" s="2">
        <v>195.3351936565487</v>
      </c>
      <c r="C7668" s="2">
        <v>74.96668551570775</v>
      </c>
      <c r="D7668" s="2">
        <v>0.01769039585008103</v>
      </c>
    </row>
    <row r="7669" spans="1:4">
      <c r="A7669" s="2">
        <v>7687</v>
      </c>
      <c r="B7669" s="2">
        <v>196.2051269636885</v>
      </c>
      <c r="C7669" s="2">
        <v>74.0015246624606</v>
      </c>
      <c r="D7669" s="2">
        <v>0.0176896487294923</v>
      </c>
    </row>
    <row r="7670" spans="1:4">
      <c r="A7670" s="2">
        <v>7688</v>
      </c>
      <c r="B7670" s="2">
        <v>197.0675049645034</v>
      </c>
      <c r="C7670" s="2">
        <v>73.02193468298232</v>
      </c>
      <c r="D7670" s="2">
        <v>0.01768891435963738</v>
      </c>
    </row>
    <row r="7671" spans="1:4">
      <c r="A7671" s="2">
        <v>7689</v>
      </c>
      <c r="B7671" s="2">
        <v>197.922024103289</v>
      </c>
      <c r="C7671" s="2">
        <v>72.02795563399725</v>
      </c>
      <c r="D7671" s="2">
        <v>0.01768819273915823</v>
      </c>
    </row>
    <row r="7672" spans="1:4">
      <c r="A7672" s="2">
        <v>7690</v>
      </c>
      <c r="B7672" s="2">
        <v>198.7683791904077</v>
      </c>
      <c r="C7672" s="2">
        <v>71.01963508776393</v>
      </c>
      <c r="D7672" s="2">
        <v>0.01768748386673502</v>
      </c>
    </row>
    <row r="7673" spans="1:4">
      <c r="A7673" s="2">
        <v>7691</v>
      </c>
      <c r="B7673" s="2">
        <v>199.6062636081618</v>
      </c>
      <c r="C7673" s="2">
        <v>69.99702825927656</v>
      </c>
      <c r="D7673" s="2">
        <v>0.01768678774108656</v>
      </c>
    </row>
    <row r="7674" spans="1:4">
      <c r="A7674" s="2">
        <v>7692</v>
      </c>
      <c r="B7674" s="2">
        <v>200.4353695237735</v>
      </c>
      <c r="C7674" s="2">
        <v>68.96019812766954</v>
      </c>
      <c r="D7674" s="2">
        <v>0.01768610436096929</v>
      </c>
    </row>
    <row r="7675" spans="1:4">
      <c r="A7675" s="2">
        <v>7693</v>
      </c>
      <c r="B7675" s="2">
        <v>201.2553881093068</v>
      </c>
      <c r="C7675" s="2">
        <v>67.90921555147135</v>
      </c>
      <c r="D7675" s="2">
        <v>0.01768543372517839</v>
      </c>
    </row>
    <row r="7676" spans="1:4">
      <c r="A7676" s="2">
        <v>7694</v>
      </c>
      <c r="B7676" s="2">
        <v>202.0660097683986</v>
      </c>
      <c r="C7676" s="2">
        <v>66.84415937729744</v>
      </c>
      <c r="D7676" s="2">
        <v>0.01768477583254646</v>
      </c>
    </row>
    <row r="7677" spans="1:4">
      <c r="A7677" s="2">
        <v>7695</v>
      </c>
      <c r="B7677" s="2">
        <v>202.8669243695872</v>
      </c>
      <c r="C7677" s="2">
        <v>65.76511654163795</v>
      </c>
      <c r="D7677" s="2">
        <v>0.01768413068194596</v>
      </c>
    </row>
    <row r="7678" spans="1:4">
      <c r="A7678" s="2">
        <v>7696</v>
      </c>
      <c r="B7678" s="2">
        <v>203.6578214860557</v>
      </c>
      <c r="C7678" s="2">
        <v>64.67218216534046</v>
      </c>
      <c r="D7678" s="2">
        <v>0.01768349827228544</v>
      </c>
    </row>
    <row r="7679" spans="1:4">
      <c r="A7679" s="2">
        <v>7697</v>
      </c>
      <c r="B7679" s="2">
        <v>204.4383906415507</v>
      </c>
      <c r="C7679" s="2">
        <v>63.56545964043787</v>
      </c>
      <c r="D7679" s="2">
        <v>0.01768287860251339</v>
      </c>
    </row>
    <row r="7680" spans="1:4">
      <c r="A7680" s="2">
        <v>7698</v>
      </c>
      <c r="B7680" s="2">
        <v>205.2083215622484</v>
      </c>
      <c r="C7680" s="2">
        <v>62.44506070893141</v>
      </c>
      <c r="D7680" s="2">
        <v>0.01768227167161529</v>
      </c>
    </row>
    <row r="7681" spans="1:4">
      <c r="A7681" s="2">
        <v>7699</v>
      </c>
      <c r="B7681" s="2">
        <v>205.9673044342789</v>
      </c>
      <c r="C7681" s="2">
        <v>61.31110553319884</v>
      </c>
      <c r="D7681" s="2">
        <v>0.01768167747861593</v>
      </c>
    </row>
    <row r="7682" spans="1:4">
      <c r="A7682" s="2">
        <v>7700</v>
      </c>
      <c r="B7682" s="2">
        <v>206.7150301666234</v>
      </c>
      <c r="C7682" s="2">
        <v>60.16372275767626</v>
      </c>
      <c r="D7682" s="2">
        <v>0.01768109602257673</v>
      </c>
    </row>
    <row r="7683" spans="1:4">
      <c r="A7683" s="2">
        <v>7701</v>
      </c>
      <c r="B7683" s="2">
        <v>207.4511906591042</v>
      </c>
      <c r="C7683" s="2">
        <v>59.00304956142558</v>
      </c>
      <c r="D7683" s="2">
        <v>0.01768052730259895</v>
      </c>
    </row>
    <row r="7684" spans="1:4">
      <c r="A7684" s="2">
        <v>7702</v>
      </c>
      <c r="B7684" s="2">
        <v>208.1754790750732</v>
      </c>
      <c r="C7684" s="2">
        <v>57.82923170135238</v>
      </c>
      <c r="D7684" s="2">
        <v>0.01767997131781995</v>
      </c>
    </row>
    <row r="7685" spans="1:4">
      <c r="A7685" s="2">
        <v>7703</v>
      </c>
      <c r="B7685" s="2">
        <v>208.8875901185178</v>
      </c>
      <c r="C7685" s="2">
        <v>56.6424235456476</v>
      </c>
      <c r="D7685" s="2">
        <v>0.01767942806741718</v>
      </c>
    </row>
    <row r="7686" spans="1:4">
      <c r="A7686" s="2">
        <v>7704</v>
      </c>
      <c r="B7686" s="2">
        <v>209.5872203151629</v>
      </c>
      <c r="C7686" s="2">
        <v>55.44278809722329</v>
      </c>
      <c r="D7686" s="2">
        <v>0.01767889755060548</v>
      </c>
    </row>
    <row r="7687" spans="1:4">
      <c r="A7687" s="2">
        <v>7705</v>
      </c>
      <c r="B7687" s="2">
        <v>210.2740682971729</v>
      </c>
      <c r="C7687" s="2">
        <v>54.23049700685615</v>
      </c>
      <c r="D7687" s="2">
        <v>0.01767837976663666</v>
      </c>
    </row>
    <row r="7688" spans="1:4">
      <c r="A7688" s="2">
        <v>7706</v>
      </c>
      <c r="B7688" s="2">
        <v>210.9478350910956</v>
      </c>
      <c r="C7688" s="2">
        <v>53.00573057568166</v>
      </c>
      <c r="D7688" s="2">
        <v>0.01767787471480231</v>
      </c>
    </row>
    <row r="7689" spans="1:4">
      <c r="A7689" s="2">
        <v>7707</v>
      </c>
      <c r="B7689" s="2">
        <v>211.6082244085408</v>
      </c>
      <c r="C7689" s="2">
        <v>51.76867774690106</v>
      </c>
      <c r="D7689" s="2">
        <v>0.01767738239443084</v>
      </c>
    </row>
    <row r="7690" spans="1:4">
      <c r="A7690" s="2">
        <v>7708</v>
      </c>
      <c r="B7690" s="2">
        <v>212.2549429391971</v>
      </c>
      <c r="C7690" s="2">
        <v>50.51953608637854</v>
      </c>
      <c r="D7690" s="2">
        <v>0.01767690280488954</v>
      </c>
    </row>
    <row r="7691" spans="1:4">
      <c r="A7691" s="2">
        <v>7709</v>
      </c>
      <c r="B7691" s="2">
        <v>212.8877006457113</v>
      </c>
      <c r="C7691" s="2">
        <v>49.25851175192329</v>
      </c>
      <c r="D7691" s="2">
        <v>0.01767643594558332</v>
      </c>
    </row>
    <row r="7692" spans="1:4">
      <c r="A7692" s="2">
        <v>7710</v>
      </c>
      <c r="B7692" s="2">
        <v>213.5062110599202</v>
      </c>
      <c r="C7692" s="2">
        <v>47.98581945111071</v>
      </c>
      <c r="D7692" s="2">
        <v>0.01767598181595542</v>
      </c>
    </row>
    <row r="7693" spans="1:4">
      <c r="A7693" s="2">
        <v>7711</v>
      </c>
      <c r="B7693" s="2">
        <v>214.1101915799723</v>
      </c>
      <c r="C7693" s="2">
        <v>46.70168238739848</v>
      </c>
      <c r="D7693" s="2">
        <v>0.01767554041548647</v>
      </c>
    </row>
    <row r="7694" spans="1:4">
      <c r="A7694" s="2">
        <v>7712</v>
      </c>
      <c r="B7694" s="2">
        <v>214.6993637677976</v>
      </c>
      <c r="C7694" s="2">
        <v>45.40633219444442</v>
      </c>
      <c r="D7694" s="2">
        <v>0.01767511174369552</v>
      </c>
    </row>
    <row r="7695" spans="1:4">
      <c r="A7695" s="2">
        <v>7713</v>
      </c>
      <c r="B7695" s="2">
        <v>215.2734536464147</v>
      </c>
      <c r="C7695" s="2">
        <v>44.10000885847096</v>
      </c>
      <c r="D7695" s="2">
        <v>0.01767469580013969</v>
      </c>
    </row>
    <row r="7696" spans="1:4">
      <c r="A7696" s="2">
        <v>7714</v>
      </c>
      <c r="B7696" s="2">
        <v>215.832191996531</v>
      </c>
      <c r="C7696" s="2">
        <v>42.78296062858431</v>
      </c>
      <c r="D7696" s="2">
        <v>0.01767429258441389</v>
      </c>
    </row>
    <row r="7697" spans="1:4">
      <c r="A7697" s="2">
        <v>7715</v>
      </c>
      <c r="B7697" s="2">
        <v>216.3753146518955</v>
      </c>
      <c r="C7697" s="2">
        <v>41.455443914962</v>
      </c>
      <c r="D7697" s="2">
        <v>0.01767390209615083</v>
      </c>
    </row>
    <row r="7698" spans="1:4">
      <c r="A7698" s="2">
        <v>7716</v>
      </c>
      <c r="B7698" s="2">
        <v>216.9025627928234</v>
      </c>
      <c r="C7698" s="2">
        <v>40.11772317491545</v>
      </c>
      <c r="D7698" s="2">
        <v>0.01767352433502201</v>
      </c>
    </row>
    <row r="7699" spans="1:4">
      <c r="A7699" s="2">
        <v>7717</v>
      </c>
      <c r="B7699" s="2">
        <v>217.4136832373646</v>
      </c>
      <c r="C7699" s="2">
        <v>38.77007078672404</v>
      </c>
      <c r="D7699" s="2">
        <v>0.01767315930073599</v>
      </c>
    </row>
    <row r="7700" spans="1:4">
      <c r="A7700" s="2">
        <v>7718</v>
      </c>
      <c r="B7700" s="2">
        <v>217.908428729505</v>
      </c>
      <c r="C7700" s="2">
        <v>37.41276691134367</v>
      </c>
      <c r="D7700" s="2">
        <v>0.01767280699303997</v>
      </c>
    </row>
    <row r="7701" spans="1:4">
      <c r="A7701" s="2">
        <v>7719</v>
      </c>
      <c r="B7701" s="2">
        <v>218.3865582238616</v>
      </c>
      <c r="C7701" s="2">
        <v>36.04609934195108</v>
      </c>
      <c r="D7701" s="2">
        <v>0.01767246741171824</v>
      </c>
    </row>
    <row r="7702" spans="1:4">
      <c r="A7702" s="2">
        <v>7720</v>
      </c>
      <c r="B7702" s="2">
        <v>218.8478371662601</v>
      </c>
      <c r="C7702" s="2">
        <v>34.67036334147146</v>
      </c>
      <c r="D7702" s="2">
        <v>0.01767214055659416</v>
      </c>
    </row>
    <row r="7703" spans="1:4">
      <c r="A7703" s="2">
        <v>7721</v>
      </c>
      <c r="B7703" s="2">
        <v>219.2920377696478</v>
      </c>
      <c r="C7703" s="2">
        <v>33.28586146812049</v>
      </c>
      <c r="D7703" s="2">
        <v>0.01767182642752763</v>
      </c>
    </row>
    <row r="7704" spans="1:4">
      <c r="A7704" s="2">
        <v>7722</v>
      </c>
      <c r="B7704" s="2">
        <v>219.7189392847294</v>
      </c>
      <c r="C7704" s="2">
        <v>31.8929033891721</v>
      </c>
      <c r="D7704" s="2">
        <v>0.01767152502441804</v>
      </c>
    </row>
    <row r="7705" spans="1:4">
      <c r="A7705" s="2">
        <v>7723</v>
      </c>
      <c r="B7705" s="2">
        <v>220.1283282647906</v>
      </c>
      <c r="C7705" s="2">
        <v>30.49180568302998</v>
      </c>
      <c r="D7705" s="2">
        <v>0.01767123634720102</v>
      </c>
    </row>
    <row r="7706" spans="1:4">
      <c r="A7706" s="2">
        <v>7724</v>
      </c>
      <c r="B7706" s="2">
        <v>220.5199988241044</v>
      </c>
      <c r="C7706" s="2">
        <v>29.0828916298687</v>
      </c>
      <c r="D7706" s="2">
        <v>0.01767096039585181</v>
      </c>
    </row>
    <row r="7707" spans="1:4">
      <c r="A7707" s="2">
        <v>7725</v>
      </c>
      <c r="B7707" s="2">
        <v>220.893752889369</v>
      </c>
      <c r="C7707" s="2">
        <v>27.66649099106755</v>
      </c>
      <c r="D7707" s="2">
        <v>0.01767069717038205</v>
      </c>
    </row>
    <row r="7708" spans="1:4">
      <c r="A7708" s="2">
        <v>7726</v>
      </c>
      <c r="B7708" s="2">
        <v>221.2494004436347</v>
      </c>
      <c r="C7708" s="2">
        <v>26.24293977762958</v>
      </c>
      <c r="D7708" s="2">
        <v>0.01767044667084272</v>
      </c>
    </row>
    <row r="7709" spans="1:4">
      <c r="A7709" s="2">
        <v>7727</v>
      </c>
      <c r="B7709" s="2">
        <v>221.5867597621491</v>
      </c>
      <c r="C7709" s="2">
        <v>24.81258000797398</v>
      </c>
      <c r="D7709" s="2">
        <v>0.01767020889732074</v>
      </c>
    </row>
    <row r="7710" spans="1:4">
      <c r="A7710" s="2">
        <v>7728</v>
      </c>
      <c r="B7710" s="2">
        <v>221.90565763961</v>
      </c>
      <c r="C7710" s="2">
        <v>23.37575945534222</v>
      </c>
      <c r="D7710" s="2">
        <v>0.01766998384994367</v>
      </c>
    </row>
    <row r="7711" spans="1:4">
      <c r="A7711" s="2">
        <v>7729</v>
      </c>
      <c r="B7711" s="2">
        <v>222.2059296082979</v>
      </c>
      <c r="C7711" s="2">
        <v>21.93283138520838</v>
      </c>
      <c r="D7711" s="2">
        <v>0.01766977152887439</v>
      </c>
    </row>
    <row r="7712" spans="1:4">
      <c r="A7712" s="2">
        <v>7730</v>
      </c>
      <c r="B7712" s="2">
        <v>222.4874201465857</v>
      </c>
      <c r="C7712" s="2">
        <v>20.48415428305198</v>
      </c>
      <c r="D7712" s="2">
        <v>0.01766957193431429</v>
      </c>
    </row>
    <row r="7713" spans="1:4">
      <c r="A7713" s="2">
        <v>7731</v>
      </c>
      <c r="B7713" s="2">
        <v>222.7499828773423</v>
      </c>
      <c r="C7713" s="2">
        <v>19.03009157292693</v>
      </c>
      <c r="D7713" s="2">
        <v>0.01766938506650328</v>
      </c>
    </row>
    <row r="7714" spans="1:4">
      <c r="A7714" s="2">
        <v>7732</v>
      </c>
      <c r="B7714" s="2">
        <v>222.9934807557618</v>
      </c>
      <c r="C7714" s="2">
        <v>17.57101132724438</v>
      </c>
      <c r="D7714" s="2">
        <v>0.01766921092571949</v>
      </c>
    </row>
    <row r="7715" spans="1:4">
      <c r="A7715" s="2">
        <v>7733</v>
      </c>
      <c r="B7715" s="2">
        <v>223.2177862461808</v>
      </c>
      <c r="C7715" s="2">
        <v>16.10728596822555</v>
      </c>
      <c r="D7715" s="2">
        <v>0.01766904951227688</v>
      </c>
    </row>
    <row r="7716" spans="1:4">
      <c r="A7716" s="2">
        <v>7734</v>
      </c>
      <c r="B7716" s="2">
        <v>223.4227814874571</v>
      </c>
      <c r="C7716" s="2">
        <v>14.63929196152294</v>
      </c>
      <c r="D7716" s="2">
        <v>0.01766890082652972</v>
      </c>
    </row>
    <row r="7717" spans="1:4">
      <c r="A7717" s="2">
        <v>7735</v>
      </c>
      <c r="B7717" s="2">
        <v>223.6083584465162</v>
      </c>
      <c r="C7717" s="2">
        <v>13.16740950251096</v>
      </c>
      <c r="D7717" s="2">
        <v>0.01766876486886915</v>
      </c>
    </row>
    <row r="7718" spans="1:4">
      <c r="A7718" s="2">
        <v>7736</v>
      </c>
      <c r="B7718" s="2">
        <v>223.7744190596923</v>
      </c>
      <c r="C7718" s="2">
        <v>11.69202219581062</v>
      </c>
      <c r="D7718" s="2">
        <v>0.01766864163972259</v>
      </c>
    </row>
    <row r="7719" spans="1:4">
      <c r="A7719" s="2">
        <v>7737</v>
      </c>
      <c r="B7719" s="2">
        <v>223.9208753615276</v>
      </c>
      <c r="C7719" s="2">
        <v>10.21351672852376</v>
      </c>
      <c r="D7719" s="2">
        <v>0.01766853113955791</v>
      </c>
    </row>
    <row r="7720" spans="1:4">
      <c r="A7720" s="2">
        <v>7738</v>
      </c>
      <c r="B7720" s="2">
        <v>224.0476496007045</v>
      </c>
      <c r="C7720" s="2">
        <v>8.73228253789013</v>
      </c>
      <c r="D7720" s="2">
        <v>0.01766843336887947</v>
      </c>
    </row>
    <row r="7721" spans="1:4">
      <c r="A7721" s="2">
        <v>7739</v>
      </c>
      <c r="B7721" s="2">
        <v>224.1546743428431</v>
      </c>
      <c r="C7721" s="2">
        <v>7.248711473764836</v>
      </c>
      <c r="D7721" s="2">
        <v>0.01766834832822917</v>
      </c>
    </row>
    <row r="7722" spans="1:4">
      <c r="A7722" s="2">
        <v>7740</v>
      </c>
      <c r="B7722" s="2">
        <v>224.2418925598949</v>
      </c>
      <c r="C7722" s="2">
        <v>5.763197456726328</v>
      </c>
      <c r="D7722" s="2">
        <v>0.0176682760181881</v>
      </c>
    </row>
    <row r="7723" spans="1:4">
      <c r="A7723" s="2">
        <v>7741</v>
      </c>
      <c r="B7723" s="2">
        <v>224.3092577059213</v>
      </c>
      <c r="C7723" s="2">
        <v>4.276136132283428</v>
      </c>
      <c r="D7723" s="2">
        <v>0.01766821643937289</v>
      </c>
    </row>
    <row r="7724" spans="1:4">
      <c r="A7724" s="2">
        <v>7742</v>
      </c>
      <c r="B7724" s="2">
        <v>224.3567337790689</v>
      </c>
      <c r="C7724" s="2">
        <v>2.787924521903631</v>
      </c>
      <c r="D7724" s="2">
        <v>0.01766816959244055</v>
      </c>
    </row>
    <row r="7725" spans="1:4">
      <c r="A7725" s="2">
        <v>7743</v>
      </c>
      <c r="B7725" s="2">
        <v>224.3842953695854</v>
      </c>
      <c r="C7725" s="2">
        <v>1.298960671461028</v>
      </c>
      <c r="D7725" s="2">
        <v>0.01766813547808443</v>
      </c>
    </row>
    <row r="7726" spans="1:4">
      <c r="A7726" s="2">
        <v>7744</v>
      </c>
      <c r="B7726" s="2">
        <v>224.391927693756</v>
      </c>
      <c r="C7726" s="2">
        <v>-0.1903567022284011</v>
      </c>
      <c r="D7726" s="2">
        <v>0.01766811409703561</v>
      </c>
    </row>
    <row r="7727" spans="1:4">
      <c r="A7727" s="2">
        <v>7745</v>
      </c>
      <c r="B7727" s="2">
        <v>224.3796266136806</v>
      </c>
      <c r="C7727" s="2">
        <v>-1.679628566109009</v>
      </c>
      <c r="D7727" s="2">
        <v>0.01766810545006359</v>
      </c>
    </row>
    <row r="7728" spans="1:4">
      <c r="A7728" s="2">
        <v>7746</v>
      </c>
      <c r="B7728" s="2">
        <v>224.3473986428371</v>
      </c>
      <c r="C7728" s="2">
        <v>-3.168455926212331</v>
      </c>
      <c r="D7728" s="2">
        <v>0.01766810953797493</v>
      </c>
    </row>
    <row r="7729" spans="1:4">
      <c r="A7729" s="2">
        <v>7747</v>
      </c>
      <c r="B7729" s="2">
        <v>224.2952609374192</v>
      </c>
      <c r="C7729" s="2">
        <v>-4.6564401828734</v>
      </c>
      <c r="D7729" s="2">
        <v>0.01766812636161597</v>
      </c>
    </row>
    <row r="7730" spans="1:4">
      <c r="A7730" s="2">
        <v>7748</v>
      </c>
      <c r="B7730" s="2">
        <v>224.2232412734714</v>
      </c>
      <c r="C7730" s="2">
        <v>-6.143183485238925</v>
      </c>
      <c r="D7730" s="2">
        <v>0.0176681559218681</v>
      </c>
    </row>
    <row r="7731" spans="1:4">
      <c r="A7731" s="2">
        <v>7749</v>
      </c>
      <c r="B7731" s="2">
        <v>224.1313780098754</v>
      </c>
      <c r="C7731" s="2">
        <v>-7.628289084382919</v>
      </c>
      <c r="D7731" s="2">
        <v>0.01766819821965215</v>
      </c>
    </row>
    <row r="7732" spans="1:4">
      <c r="A7732" s="2">
        <v>7750</v>
      </c>
      <c r="B7732" s="2">
        <v>224.0197200372829</v>
      </c>
      <c r="C7732" s="2">
        <v>-9.11136168432143</v>
      </c>
      <c r="D7732" s="2">
        <v>0.01766825325592702</v>
      </c>
    </row>
    <row r="7733" spans="1:4">
      <c r="A7733" s="2">
        <v>7751</v>
      </c>
      <c r="B7733" s="2">
        <v>223.888326713118</v>
      </c>
      <c r="C7733" s="2">
        <v>-10.59200779039726</v>
      </c>
      <c r="D7733" s="2">
        <v>0.01766832103168825</v>
      </c>
    </row>
    <row r="7734" spans="1:4">
      <c r="A7734" s="2">
        <v>7752</v>
      </c>
      <c r="B7734" s="2">
        <v>223.7372677828168</v>
      </c>
      <c r="C7734" s="2">
        <v>-12.06983605422703</v>
      </c>
      <c r="D7734" s="2">
        <v>0.01766840154796956</v>
      </c>
    </row>
    <row r="7735" spans="1:4">
      <c r="A7735" s="2">
        <v>7753</v>
      </c>
      <c r="B7735" s="2">
        <v>223.5666232874877</v>
      </c>
      <c r="C7735" s="2">
        <v>-13.54445761476418</v>
      </c>
      <c r="D7735" s="2">
        <v>0.01766849480584365</v>
      </c>
    </row>
    <row r="7736" spans="1:4">
      <c r="A7736" s="2">
        <v>7754</v>
      </c>
      <c r="B7736" s="2">
        <v>223.3764834582326</v>
      </c>
      <c r="C7736" s="2">
        <v>-15.01548643469526</v>
      </c>
      <c r="D7736" s="2">
        <v>0.01766860080641952</v>
      </c>
    </row>
    <row r="7737" spans="1:4">
      <c r="A7737" s="2">
        <v>7755</v>
      </c>
      <c r="B7737" s="2">
        <v>223.1669485973804</v>
      </c>
      <c r="C7737" s="2">
        <v>-16.48253963166507</v>
      </c>
      <c r="D7737" s="2">
        <v>0.01766871955084415</v>
      </c>
    </row>
    <row r="7738" spans="1:4">
      <c r="A7738" s="2">
        <v>7756</v>
      </c>
      <c r="B7738" s="2">
        <v>222.9381289469278</v>
      </c>
      <c r="C7738" s="2">
        <v>-17.94523780369154</v>
      </c>
      <c r="D7738" s="2">
        <v>0.01766885104030413</v>
      </c>
    </row>
    <row r="7739" spans="1:4">
      <c r="A7739" s="2">
        <v>7757</v>
      </c>
      <c r="B7739" s="2">
        <v>222.6901445444995</v>
      </c>
      <c r="C7739" s="2">
        <v>-19.40320534826648</v>
      </c>
      <c r="D7739" s="2">
        <v>0.01766899527602095</v>
      </c>
    </row>
    <row r="7740" spans="1:4">
      <c r="A7740" s="2">
        <v>7758</v>
      </c>
      <c r="B7740" s="2">
        <v>222.42312506719</v>
      </c>
      <c r="C7740" s="2">
        <v>-20.85607077449209</v>
      </c>
      <c r="D7740" s="2">
        <v>0.01766915225925658</v>
      </c>
    </row>
    <row r="7741" spans="1:4">
      <c r="A7741" s="2">
        <v>7759</v>
      </c>
      <c r="B7741" s="2">
        <v>222.1372096636514</v>
      </c>
      <c r="C7741" s="2">
        <v>-22.30346700781461</v>
      </c>
      <c r="D7741" s="2">
        <v>0.01766932199130877</v>
      </c>
    </row>
    <row r="7742" spans="1:4">
      <c r="A7742" s="2">
        <v>7760</v>
      </c>
      <c r="B7742" s="2">
        <v>221.8325467748338</v>
      </c>
      <c r="C7742" s="2">
        <v>-23.74503168680589</v>
      </c>
      <c r="D7742" s="2">
        <v>0.01766950447351512</v>
      </c>
    </row>
    <row r="7743" spans="1:4">
      <c r="A7743" s="2">
        <v>7761</v>
      </c>
      <c r="B7743" s="2">
        <v>221.5092939438036</v>
      </c>
      <c r="C7743" s="2">
        <v>-25.18040745152327</v>
      </c>
      <c r="D7743" s="2">
        <v>0.01766969970724797</v>
      </c>
    </row>
    <row r="7744" spans="1:4">
      <c r="A7744" s="2">
        <v>7762</v>
      </c>
      <c r="B7744" s="2">
        <v>221.16761761509</v>
      </c>
      <c r="C7744" s="2">
        <v>-26.60924222297783</v>
      </c>
      <c r="D7744" s="2">
        <v>0.01766990769392129</v>
      </c>
    </row>
    <row r="7745" spans="1:4">
      <c r="A7745" s="2">
        <v>7763</v>
      </c>
      <c r="B7745" s="2">
        <v>220.8076929240239</v>
      </c>
      <c r="C7745" s="2">
        <v>-28.03118947331827</v>
      </c>
      <c r="D7745" s="2">
        <v>0.01767012843498428</v>
      </c>
    </row>
    <row r="7746" spans="1:4">
      <c r="A7746" s="2">
        <v>7764</v>
      </c>
      <c r="B7746" s="2">
        <v>220.4297034765655</v>
      </c>
      <c r="C7746" s="2">
        <v>-29.44590848627121</v>
      </c>
      <c r="D7746" s="2">
        <v>0.01767036193192495</v>
      </c>
    </row>
    <row r="7747" spans="1:4">
      <c r="A7747" s="2">
        <v>7765</v>
      </c>
      <c r="B7747" s="2">
        <v>220.0338411201246</v>
      </c>
      <c r="C7747" s="2">
        <v>-30.85306460751002</v>
      </c>
      <c r="D7747" s="2">
        <v>0.01767060818626864</v>
      </c>
    </row>
    <row r="7748" spans="1:4">
      <c r="A7748" s="2">
        <v>7766</v>
      </c>
      <c r="B7748" s="2">
        <v>219.6203057058874</v>
      </c>
      <c r="C7748" s="2">
        <v>-32.2523294846107</v>
      </c>
      <c r="D7748" s="2">
        <v>0.01767086719957889</v>
      </c>
    </row>
    <row r="7749" spans="1:4">
      <c r="A7749" s="2">
        <v>7767</v>
      </c>
      <c r="B7749" s="2">
        <v>219.1893048431992</v>
      </c>
      <c r="C7749" s="2">
        <v>-33.64338129623692</v>
      </c>
      <c r="D7749" s="2">
        <v>0.01767113897345707</v>
      </c>
    </row>
    <row r="7750" spans="1:4">
      <c r="A7750" s="2">
        <v>7768</v>
      </c>
      <c r="B7750" s="2">
        <v>218.7410536465384</v>
      </c>
      <c r="C7750" s="2">
        <v>-35.0259049703208</v>
      </c>
      <c r="D7750" s="2">
        <v>0.01767142350954209</v>
      </c>
    </row>
    <row r="7751" spans="1:4">
      <c r="A7751" s="2">
        <v>7769</v>
      </c>
      <c r="B7751" s="2">
        <v>218.2757744756437</v>
      </c>
      <c r="C7751" s="2">
        <v>-36.39959239096193</v>
      </c>
      <c r="D7751" s="2">
        <v>0.01767172080951118</v>
      </c>
    </row>
    <row r="7752" spans="1:4">
      <c r="A7752" s="2">
        <v>7770</v>
      </c>
      <c r="B7752" s="2">
        <v>217.7936966693701</v>
      </c>
      <c r="C7752" s="2">
        <v>-37.76414259380228</v>
      </c>
      <c r="D7752" s="2">
        <v>0.0176720308750784</v>
      </c>
    </row>
    <row r="7753" spans="1:4">
      <c r="A7753" s="2">
        <v>7771</v>
      </c>
      <c r="B7753" s="2">
        <v>217.2950562738144</v>
      </c>
      <c r="C7753" s="2">
        <v>-39.11926194976385</v>
      </c>
      <c r="D7753" s="2">
        <v>0.0176723537079968</v>
      </c>
    </row>
    <row r="7754" spans="1:4">
      <c r="A7754" s="2">
        <v>7772</v>
      </c>
      <c r="B7754" s="2">
        <v>216.7800957653369</v>
      </c>
      <c r="C7754" s="2">
        <v>-40.46466433686309</v>
      </c>
      <c r="D7754" s="2">
        <v>0.0176726893100575</v>
      </c>
    </row>
    <row r="7755" spans="1:4">
      <c r="A7755" s="2">
        <v>7773</v>
      </c>
      <c r="B7755" s="2">
        <v>216.2490637689932</v>
      </c>
      <c r="C7755" s="2">
        <v>-41.80007130013706</v>
      </c>
      <c r="D7755" s="2">
        <v>0.01767303768308803</v>
      </c>
    </row>
    <row r="7756" spans="1:4">
      <c r="A7756" s="2">
        <v>7774</v>
      </c>
      <c r="B7756" s="2">
        <v>215.7022147730249</v>
      </c>
      <c r="C7756" s="2">
        <v>-43.1252121994066</v>
      </c>
      <c r="D7756" s="2">
        <v>0.01767339882895469</v>
      </c>
    </row>
    <row r="7757" spans="1:4">
      <c r="A7757" s="2">
        <v>7775</v>
      </c>
      <c r="B7757" s="2">
        <v>215.1398088399177</v>
      </c>
      <c r="C7757" s="2">
        <v>-44.43982434498652</v>
      </c>
      <c r="D7757" s="2">
        <v>0.01767377274956194</v>
      </c>
    </row>
    <row r="7758" spans="1:4">
      <c r="A7758" s="2">
        <v>7776</v>
      </c>
      <c r="B7758" s="2">
        <v>214.5621113146664</v>
      </c>
      <c r="C7758" s="2">
        <v>-45.74365312114364</v>
      </c>
      <c r="D7758" s="2">
        <v>0.01767415944685191</v>
      </c>
    </row>
    <row r="7759" spans="1:4">
      <c r="A7759" s="2">
        <v>7777</v>
      </c>
      <c r="B7759" s="2">
        <v>213.9693925307592</v>
      </c>
      <c r="C7759" s="2">
        <v>-47.03645209744289</v>
      </c>
      <c r="D7759" s="2">
        <v>0.01767455892280367</v>
      </c>
    </row>
    <row r="7760" spans="1:4">
      <c r="A7760" s="2">
        <v>7778</v>
      </c>
      <c r="B7760" s="2">
        <v>213.3619275144903</v>
      </c>
      <c r="C7760" s="2">
        <v>-48.31798312788566</v>
      </c>
      <c r="D7760" s="2">
        <v>0.01767497117943595</v>
      </c>
    </row>
    <row r="7761" spans="1:4">
      <c r="A7761" s="2">
        <v>7779</v>
      </c>
      <c r="B7761" s="2">
        <v>212.7399956881314</v>
      </c>
      <c r="C7761" s="2">
        <v>-49.58801643796441</v>
      </c>
      <c r="D7761" s="2">
        <v>0.01767539621880332</v>
      </c>
    </row>
    <row r="7762" spans="1:4">
      <c r="A7762" s="2">
        <v>7780</v>
      </c>
      <c r="B7762" s="2">
        <v>212.1038805725099</v>
      </c>
      <c r="C7762" s="2">
        <v>-50.84633069969846</v>
      </c>
      <c r="D7762" s="2">
        <v>0.01767583404300033</v>
      </c>
    </row>
    <row r="7763" spans="1:4">
      <c r="A7763" s="2">
        <v>7781</v>
      </c>
      <c r="B7763" s="2">
        <v>211.4538694895453</v>
      </c>
      <c r="C7763" s="2">
        <v>-52.09271309472581</v>
      </c>
      <c r="D7763" s="2">
        <v>0.01767628465415816</v>
      </c>
    </row>
    <row r="7764" spans="1:4">
      <c r="A7764" s="2">
        <v>7782</v>
      </c>
      <c r="B7764" s="2">
        <v>210.7902532652506</v>
      </c>
      <c r="C7764" s="2">
        <v>-53.32695936561901</v>
      </c>
      <c r="D7764" s="2">
        <v>0.01767674805444575</v>
      </c>
    </row>
    <row r="7765" spans="1:4">
      <c r="A7765" s="2">
        <v>7783</v>
      </c>
      <c r="B7765" s="2">
        <v>210.1133259337154</v>
      </c>
      <c r="C7765" s="2">
        <v>-54.54887385556442</v>
      </c>
      <c r="D7765" s="2">
        <v>0.01767722424607054</v>
      </c>
    </row>
    <row r="7766" spans="1:4">
      <c r="A7766" s="2">
        <v>7784</v>
      </c>
      <c r="B7766" s="2">
        <v>209.4233844425755</v>
      </c>
      <c r="C7766" s="2">
        <v>-55.75826953656811</v>
      </c>
      <c r="D7766" s="2">
        <v>0.01767771323127787</v>
      </c>
    </row>
    <row r="7767" spans="1:4">
      <c r="A7767" s="2">
        <v>7785</v>
      </c>
      <c r="B7767" s="2">
        <v>208.7207283604247</v>
      </c>
      <c r="C7767" s="2">
        <v>-56.954968026434</v>
      </c>
      <c r="D7767" s="2">
        <v>0.01767821501235101</v>
      </c>
    </row>
    <row r="7768" spans="1:4">
      <c r="A7768" s="2">
        <v>7786</v>
      </c>
      <c r="B7768" s="2">
        <v>208.0056595866612</v>
      </c>
      <c r="C7768" s="2">
        <v>-58.13879959468137</v>
      </c>
      <c r="D7768" s="2">
        <v>0.01767872959161065</v>
      </c>
    </row>
    <row r="7769" spans="1:4">
      <c r="A7769" s="2">
        <v>7787</v>
      </c>
      <c r="B7769" s="2">
        <v>207.2784820641952</v>
      </c>
      <c r="C7769" s="2">
        <v>-59.30960315768368</v>
      </c>
      <c r="D7769" s="2">
        <v>0.01767925697141715</v>
      </c>
    </row>
    <row r="7770" spans="1:4">
      <c r="A7770" s="2">
        <v>7788</v>
      </c>
      <c r="B7770" s="2">
        <v>206.539501495458</v>
      </c>
      <c r="C7770" s="2">
        <v>-60.46722626325955</v>
      </c>
      <c r="D7770" s="2">
        <v>0.01767979715416579</v>
      </c>
    </row>
    <row r="7771" spans="1:4">
      <c r="A7771" s="2">
        <v>7789</v>
      </c>
      <c r="B7771" s="2">
        <v>205.7890250621077</v>
      </c>
      <c r="C7771" s="2">
        <v>-61.61152506502086</v>
      </c>
      <c r="D7771" s="2">
        <v>0.01768035014229219</v>
      </c>
    </row>
    <row r="7772" spans="1:4">
      <c r="A7772" s="2">
        <v>7790</v>
      </c>
      <c r="B7772" s="2">
        <v>205.0273611488273</v>
      </c>
      <c r="C7772" s="2">
        <v>-62.74236428675829</v>
      </c>
      <c r="D7772" s="2">
        <v>0.01768091593827015</v>
      </c>
    </row>
    <row r="7773" spans="1:4">
      <c r="A7773" s="2">
        <v>7791</v>
      </c>
      <c r="B7773" s="2">
        <v>204.2548190716008</v>
      </c>
      <c r="C7773" s="2">
        <v>-63.85961717714346</v>
      </c>
      <c r="D7773" s="2">
        <v>0.01768149454460899</v>
      </c>
    </row>
    <row r="7774" spans="1:4">
      <c r="A7774" s="2">
        <v>7792</v>
      </c>
      <c r="B7774" s="2">
        <v>203.4717088107683</v>
      </c>
      <c r="C7774" s="2">
        <v>-64.96316545514463</v>
      </c>
      <c r="D7774" s="2">
        <v>0.01768208596385989</v>
      </c>
    </row>
    <row r="7775" spans="1:4">
      <c r="A7775" s="2">
        <v>7793</v>
      </c>
      <c r="B7775" s="2">
        <v>202.6783407492554</v>
      </c>
      <c r="C7775" s="2">
        <v>-66.05289924637964</v>
      </c>
      <c r="D7775" s="2">
        <v>0.01768269019860724</v>
      </c>
    </row>
    <row r="7776" spans="1:4">
      <c r="A7776" s="2">
        <v>7794</v>
      </c>
      <c r="B7776" s="2">
        <v>201.8750254162205</v>
      </c>
      <c r="C7776" s="2">
        <v>-67.12871701084775</v>
      </c>
      <c r="D7776" s="2">
        <v>0.01768330725147815</v>
      </c>
    </row>
    <row r="7777" spans="1:4">
      <c r="A7777" s="2">
        <v>7795</v>
      </c>
      <c r="B7777" s="2">
        <v>201.0620732364348</v>
      </c>
      <c r="C7777" s="2">
        <v>-68.19052546234246</v>
      </c>
      <c r="D7777" s="2">
        <v>0.01768393712513483</v>
      </c>
    </row>
    <row r="7778" spans="1:4">
      <c r="A7778" s="2">
        <v>7796</v>
      </c>
      <c r="B7778" s="2">
        <v>200.2397942856702</v>
      </c>
      <c r="C7778" s="2">
        <v>-69.23823947989277</v>
      </c>
      <c r="D7778" s="2">
        <v>0.017684579822278</v>
      </c>
    </row>
    <row r="7779" spans="1:4">
      <c r="A7779" s="2">
        <v>7797</v>
      </c>
      <c r="B7779" s="2">
        <v>199.4084980522973</v>
      </c>
      <c r="C7779" s="2">
        <v>-70.27178201164924</v>
      </c>
      <c r="D7779" s="2">
        <v>0.01768523534564759</v>
      </c>
    </row>
    <row r="7780" spans="1:4">
      <c r="A7780" s="2">
        <v>7798</v>
      </c>
      <c r="B7780" s="2">
        <v>198.5684932053538</v>
      </c>
      <c r="C7780" s="2">
        <v>-71.29108397153296</v>
      </c>
      <c r="D7780" s="2">
        <v>0.01768590369801992</v>
      </c>
    </row>
    <row r="7781" spans="1:4">
      <c r="A7781" s="2">
        <v>7799</v>
      </c>
      <c r="B7781" s="2">
        <v>197.7200873692661</v>
      </c>
      <c r="C7781" s="2">
        <v>-72.29608412904717</v>
      </c>
      <c r="D7781" s="2">
        <v>0.01768658488221109</v>
      </c>
    </row>
    <row r="7782" spans="1:4">
      <c r="A7782" s="2">
        <v>7800</v>
      </c>
      <c r="B7782" s="2">
        <v>196.8635869053873</v>
      </c>
      <c r="C7782" s="2">
        <v>-73.28672899264234</v>
      </c>
      <c r="D7782" s="2">
        <v>0.01768727890107347</v>
      </c>
    </row>
    <row r="7783" spans="1:4">
      <c r="A7783" s="2">
        <v>7801</v>
      </c>
      <c r="B7783" s="2">
        <v>195.9992967005528</v>
      </c>
      <c r="C7783" s="2">
        <v>-74.26297268696483</v>
      </c>
      <c r="D7783" s="2">
        <v>0.01768798575749941</v>
      </c>
    </row>
    <row r="7784" spans="1:4">
      <c r="A7784" s="2">
        <v>7802</v>
      </c>
      <c r="B7784" s="2">
        <v>195.1275199627306</v>
      </c>
      <c r="C7784" s="2">
        <v>-75.224776824439</v>
      </c>
      <c r="D7784" s="2">
        <v>0.01768870545441759</v>
      </c>
    </row>
    <row r="7785" spans="1:4">
      <c r="A7785" s="2">
        <v>7803</v>
      </c>
      <c r="B7785" s="2">
        <v>194.2485580239307</v>
      </c>
      <c r="C7785" s="2">
        <v>-76.17211037150446</v>
      </c>
      <c r="D7785" s="2">
        <v>0.01768943799479639</v>
      </c>
    </row>
    <row r="7786" spans="1:4">
      <c r="A7786" s="2">
        <v>7804</v>
      </c>
      <c r="B7786" s="2">
        <v>193.3627101504599</v>
      </c>
      <c r="C7786" s="2">
        <v>-77.10494950990098</v>
      </c>
      <c r="D7786" s="2">
        <v>0.01769018338164141</v>
      </c>
    </row>
    <row r="7787" spans="1:4">
      <c r="A7787" s="2">
        <v>7805</v>
      </c>
      <c r="B7787" s="2">
        <v>192.4702733605851</v>
      </c>
      <c r="C7787" s="2">
        <v>-78.02327749339207</v>
      </c>
      <c r="D7787" s="2">
        <v>0.01769094161799623</v>
      </c>
    </row>
    <row r="7788" spans="1:4">
      <c r="A7788" s="2">
        <v>7806</v>
      </c>
      <c r="B7788" s="2">
        <v>191.571542249673</v>
      </c>
      <c r="C7788" s="2">
        <v>-78.92708450028891</v>
      </c>
      <c r="D7788" s="2">
        <v>0.01769171270694303</v>
      </c>
    </row>
    <row r="7789" spans="1:4">
      <c r="A7789" s="2">
        <v>7807</v>
      </c>
      <c r="B7789" s="2">
        <v>190.6668088228732</v>
      </c>
      <c r="C7789" s="2">
        <v>-79.81636748211649</v>
      </c>
      <c r="D7789" s="2">
        <v>0.01769249665160211</v>
      </c>
    </row>
    <row r="7790" spans="1:4">
      <c r="A7790" s="2">
        <v>7808</v>
      </c>
      <c r="B7790" s="2">
        <v>189.7563623352989</v>
      </c>
      <c r="C7790" s="2">
        <v>-80.69113000885328</v>
      </c>
      <c r="D7790" s="2">
        <v>0.01769329345513149</v>
      </c>
    </row>
    <row r="7791" spans="1:4">
      <c r="A7791" s="2">
        <v>7809</v>
      </c>
      <c r="B7791" s="2">
        <v>188.84048913982</v>
      </c>
      <c r="C7791" s="2">
        <v>-81.55138211099508</v>
      </c>
      <c r="D7791" s="2">
        <v>0.01769410312072905</v>
      </c>
    </row>
    <row r="7792" spans="1:4">
      <c r="A7792" s="2">
        <v>7810</v>
      </c>
      <c r="B7792" s="2">
        <v>187.9194725423564</v>
      </c>
      <c r="C7792" s="2">
        <v>-82.39714011889473</v>
      </c>
      <c r="D7792" s="2">
        <v>0.01769492565162833</v>
      </c>
    </row>
    <row r="7793" spans="1:4">
      <c r="A7793" s="2">
        <v>7811</v>
      </c>
      <c r="B7793" s="2">
        <v>186.9935926646932</v>
      </c>
      <c r="C7793" s="2">
        <v>-83.22842649967137</v>
      </c>
      <c r="D7793" s="2">
        <v>0.01769576105110326</v>
      </c>
    </row>
    <row r="7794" spans="1:4">
      <c r="A7794" s="2">
        <v>7812</v>
      </c>
      <c r="B7794" s="2">
        <v>186.0631263148119</v>
      </c>
      <c r="C7794" s="2">
        <v>-84.04526969199709</v>
      </c>
      <c r="D7794" s="2">
        <v>0.01769660932246464</v>
      </c>
    </row>
    <row r="7795" spans="1:4">
      <c r="A7795" s="2">
        <v>7813</v>
      </c>
      <c r="B7795" s="2">
        <v>185.1283468646074</v>
      </c>
      <c r="C7795" s="2">
        <v>-84.84770393915663</v>
      </c>
      <c r="D7795" s="2">
        <v>0.01769747046906189</v>
      </c>
    </row>
    <row r="7796" spans="1:4">
      <c r="A7796" s="2">
        <v>7814</v>
      </c>
      <c r="B7796" s="2">
        <v>184.1895241350058</v>
      </c>
      <c r="C7796" s="2">
        <v>-85.6357691206228</v>
      </c>
      <c r="D7796" s="2">
        <v>0.01769834449428342</v>
      </c>
    </row>
    <row r="7797" spans="1:4">
      <c r="A7797" s="2">
        <v>7815</v>
      </c>
      <c r="B7797" s="2">
        <v>183.2469242883301</v>
      </c>
      <c r="C7797" s="2">
        <v>-86.40951058252274</v>
      </c>
      <c r="D7797" s="2">
        <v>0.01769923140155449</v>
      </c>
    </row>
    <row r="7798" spans="1:4">
      <c r="A7798" s="2">
        <v>7816</v>
      </c>
      <c r="B7798" s="2">
        <v>182.300809727915</v>
      </c>
      <c r="C7798" s="2">
        <v>-87.16897896721197</v>
      </c>
      <c r="D7798" s="2">
        <v>0.01770013119434011</v>
      </c>
    </row>
    <row r="7799" spans="1:4">
      <c r="A7799" s="2">
        <v>7817</v>
      </c>
      <c r="B7799" s="2">
        <v>181.3514390047489</v>
      </c>
      <c r="C7799" s="2">
        <v>-87.91423004234673</v>
      </c>
      <c r="D7799" s="2">
        <v>0.0177010438761428</v>
      </c>
    </row>
    <row r="7800" spans="1:4">
      <c r="A7800" s="2">
        <v>7818</v>
      </c>
      <c r="B7800" s="2">
        <v>180.3990667311739</v>
      </c>
      <c r="C7800" s="2">
        <v>-88.64532452961537</v>
      </c>
      <c r="D7800" s="2">
        <v>0.01770196945050384</v>
      </c>
    </row>
    <row r="7801" spans="1:4">
      <c r="A7801" s="2">
        <v>7819</v>
      </c>
      <c r="B7801" s="2">
        <v>179.4439435013975</v>
      </c>
      <c r="C7801" s="2">
        <v>-89.36232793349548</v>
      </c>
      <c r="D7801" s="2">
        <v>0.01770290792100193</v>
      </c>
    </row>
    <row r="7802" spans="1:4">
      <c r="A7802" s="2">
        <v>7820</v>
      </c>
      <c r="B7802" s="2">
        <v>178.4863158187493</v>
      </c>
      <c r="C7802" s="2">
        <v>-90.06531037024291</v>
      </c>
      <c r="D7802" s="2">
        <v>0.01770385929125551</v>
      </c>
    </row>
    <row r="7803" spans="1:4">
      <c r="A7803" s="2">
        <v>7821</v>
      </c>
      <c r="B7803" s="2">
        <v>177.5264260295668</v>
      </c>
      <c r="C7803" s="2">
        <v>-90.75434639734053</v>
      </c>
      <c r="D7803" s="2">
        <v>0.01770482356492065</v>
      </c>
    </row>
    <row r="7804" spans="1:4">
      <c r="A7804" s="2">
        <v>7822</v>
      </c>
      <c r="B7804" s="2">
        <v>176.5645122635005</v>
      </c>
      <c r="C7804" s="2">
        <v>-91.42951484369122</v>
      </c>
      <c r="D7804" s="2">
        <v>0.0177058007456915</v>
      </c>
    </row>
    <row r="7805" spans="1:4">
      <c r="A7805" s="2">
        <v>7823</v>
      </c>
      <c r="B7805" s="2">
        <v>175.6008083801414</v>
      </c>
      <c r="C7805" s="2">
        <v>-92.0908986407358</v>
      </c>
      <c r="D7805" s="2">
        <v>0.01770679083730098</v>
      </c>
    </row>
    <row r="7806" spans="1:4">
      <c r="A7806" s="2">
        <v>7824</v>
      </c>
      <c r="B7806" s="2">
        <v>174.6355439217949</v>
      </c>
      <c r="C7806" s="2">
        <v>-92.73858465472064</v>
      </c>
      <c r="D7806" s="2">
        <v>0.01770779384352106</v>
      </c>
    </row>
    <row r="7807" spans="1:4">
      <c r="A7807" s="2">
        <v>7825</v>
      </c>
      <c r="B7807" s="2">
        <v>173.6689440722302</v>
      </c>
      <c r="C7807" s="2">
        <v>-93.37266352032276</v>
      </c>
      <c r="D7807" s="2">
        <v>0.01770880976816058</v>
      </c>
    </row>
    <row r="7808" spans="1:4">
      <c r="A7808" s="2">
        <v>7826</v>
      </c>
      <c r="B7808" s="2">
        <v>172.701229621277</v>
      </c>
      <c r="C7808" s="2">
        <v>-93.99322947579144</v>
      </c>
      <c r="D7808" s="2">
        <v>0.01770983861506892</v>
      </c>
    </row>
    <row r="7809" spans="1:4">
      <c r="A7809" s="2">
        <v>7827</v>
      </c>
      <c r="B7809" s="2">
        <v>171.732616935034</v>
      </c>
      <c r="C7809" s="2">
        <v>-94.60038019983328</v>
      </c>
      <c r="D7809" s="2">
        <v>0.01771088038813196</v>
      </c>
    </row>
    <row r="7810" spans="1:4">
      <c r="A7810" s="2">
        <v>7828</v>
      </c>
      <c r="B7810" s="2">
        <v>170.7633179315803</v>
      </c>
      <c r="C7810" s="2">
        <v>-95.19421665035796</v>
      </c>
      <c r="D7810" s="2">
        <v>0.01771193509127456</v>
      </c>
    </row>
    <row r="7811" spans="1:4">
      <c r="A7811" s="2">
        <v>7829</v>
      </c>
      <c r="B7811" s="2">
        <v>169.7935400619709</v>
      </c>
      <c r="C7811" s="2">
        <v>-95.77484290527161</v>
      </c>
      <c r="D7811" s="2">
        <v>0.01771300272846144</v>
      </c>
    </row>
    <row r="7812" spans="1:4">
      <c r="A7812" s="2">
        <v>7830</v>
      </c>
      <c r="B7812" s="2">
        <v>168.8234862963713</v>
      </c>
      <c r="C7812" s="2">
        <v>-96.34236600544266</v>
      </c>
      <c r="D7812" s="2">
        <v>0.01771408330369484</v>
      </c>
    </row>
    <row r="7813" spans="1:4">
      <c r="A7813" s="2">
        <v>7831</v>
      </c>
      <c r="B7813" s="2">
        <v>167.8533551151266</v>
      </c>
      <c r="C7813" s="2">
        <v>-96.89689579998659</v>
      </c>
      <c r="D7813" s="2">
        <v>0.0177151768210152</v>
      </c>
    </row>
    <row r="7814" spans="1:4">
      <c r="A7814" s="2">
        <v>7832</v>
      </c>
      <c r="B7814" s="2">
        <v>166.8833405045624</v>
      </c>
      <c r="C7814" s="2">
        <v>-97.43854479400946</v>
      </c>
      <c r="D7814" s="2">
        <v>0.01771628328450148</v>
      </c>
    </row>
    <row r="7815" spans="1:4">
      <c r="A7815" s="2">
        <v>7833</v>
      </c>
      <c r="B7815" s="2">
        <v>165.9136319574107</v>
      </c>
      <c r="C7815" s="2">
        <v>-97.9674279988776</v>
      </c>
      <c r="D7815" s="2">
        <v>0.01771740269827293</v>
      </c>
    </row>
    <row r="7816" spans="1:4">
      <c r="A7816" s="2">
        <v>7834</v>
      </c>
      <c r="B7816" s="2">
        <v>164.9444144776077</v>
      </c>
      <c r="C7816" s="2">
        <v>-98.48366278516156</v>
      </c>
      <c r="D7816" s="2">
        <v>0.01771853506648491</v>
      </c>
    </row>
    <row r="7817" spans="1:4">
      <c r="A7817" s="2">
        <v>7835</v>
      </c>
      <c r="B7817" s="2">
        <v>163.9758685892886</v>
      </c>
      <c r="C7817" s="2">
        <v>-98.98736873834262</v>
      </c>
      <c r="D7817" s="2">
        <v>0.01771968039333371</v>
      </c>
    </row>
    <row r="7818" spans="1:4">
      <c r="A7818" s="2">
        <v>7836</v>
      </c>
      <c r="B7818" s="2">
        <v>163.0081703498482</v>
      </c>
      <c r="C7818" s="2">
        <v>-99.47866751734206</v>
      </c>
      <c r="D7818" s="2">
        <v>0.01772083868305308</v>
      </c>
    </row>
    <row r="7819" spans="1:4">
      <c r="A7819" s="2">
        <v>7837</v>
      </c>
      <c r="B7819" s="2">
        <v>162.0414913668384</v>
      </c>
      <c r="C7819" s="2">
        <v>-99.9576827159736</v>
      </c>
      <c r="D7819" s="2">
        <v>0.01772200993991491</v>
      </c>
    </row>
    <row r="7820" spans="1:4">
      <c r="A7820" s="2">
        <v>7838</v>
      </c>
      <c r="B7820" s="2">
        <v>161.0759988185287</v>
      </c>
      <c r="C7820" s="2">
        <v>-100.4245397273859</v>
      </c>
      <c r="D7820" s="2">
        <v>0.01772319416823109</v>
      </c>
    </row>
    <row r="7821" spans="1:4">
      <c r="A7821" s="2">
        <v>7839</v>
      </c>
      <c r="B7821" s="2">
        <v>160.1118554779844</v>
      </c>
      <c r="C7821" s="2">
        <v>-100.8793656115375</v>
      </c>
      <c r="D7821" s="2">
        <v>0.01772439137235127</v>
      </c>
    </row>
    <row r="7822" spans="1:4">
      <c r="A7822" s="2">
        <v>7840</v>
      </c>
      <c r="B7822" s="2">
        <v>159.1492197404606</v>
      </c>
      <c r="C7822" s="2">
        <v>-101.3222889657688</v>
      </c>
      <c r="D7822" s="2">
        <v>0.01772560155666469</v>
      </c>
    </row>
    <row r="7823" spans="1:4">
      <c r="A7823" s="2">
        <v>7841</v>
      </c>
      <c r="B7823" s="2">
        <v>158.1882456539225</v>
      </c>
      <c r="C7823" s="2">
        <v>-101.7534397985229</v>
      </c>
      <c r="D7823" s="2">
        <v>0.01772682472559806</v>
      </c>
    </row>
    <row r="7824" spans="1:4">
      <c r="A7824" s="2">
        <v>7842</v>
      </c>
      <c r="B7824" s="2">
        <v>157.22908295258</v>
      </c>
      <c r="C7824" s="2">
        <v>-102.1729494062222</v>
      </c>
      <c r="D7824" s="2">
        <v>0.01772806088361822</v>
      </c>
    </row>
    <row r="7825" spans="1:4">
      <c r="A7825" s="2">
        <v>7843</v>
      </c>
      <c r="B7825" s="2">
        <v>156.2718770932206</v>
      </c>
      <c r="C7825" s="2">
        <v>-102.5809502533551</v>
      </c>
      <c r="D7825" s="2">
        <v>0.0177293100352296</v>
      </c>
    </row>
    <row r="7826" spans="1:4">
      <c r="A7826" s="2">
        <v>7844</v>
      </c>
      <c r="B7826" s="2">
        <v>155.31676929418</v>
      </c>
      <c r="C7826" s="2">
        <v>-102.9775758557894</v>
      </c>
      <c r="D7826" s="2">
        <v>0.01773057218497731</v>
      </c>
    </row>
    <row r="7827" spans="1:4">
      <c r="A7827" s="2">
        <v>7845</v>
      </c>
      <c r="B7827" s="2">
        <v>154.3638965768057</v>
      </c>
      <c r="C7827" s="2">
        <v>-103.362960667323</v>
      </c>
      <c r="D7827" s="2">
        <v>0.01773184733744304</v>
      </c>
    </row>
    <row r="7828" spans="1:4">
      <c r="A7828" s="2">
        <v>7846</v>
      </c>
      <c r="B7828" s="2">
        <v>153.4133918092573</v>
      </c>
      <c r="C7828" s="2">
        <v>-103.7372399694783</v>
      </c>
      <c r="D7828" s="2">
        <v>0.01773313549724864</v>
      </c>
    </row>
    <row r="7829" spans="1:4">
      <c r="A7829" s="2">
        <v>7847</v>
      </c>
      <c r="B7829" s="2">
        <v>152.4653837524779</v>
      </c>
      <c r="C7829" s="2">
        <v>-104.1005497645504</v>
      </c>
      <c r="D7829" s="2">
        <v>0.01773443666905516</v>
      </c>
    </row>
    <row r="7830" spans="1:4">
      <c r="A7830" s="2">
        <v>7848</v>
      </c>
      <c r="B7830" s="2">
        <v>151.5199971081885</v>
      </c>
      <c r="C7830" s="2">
        <v>-104.4530266719044</v>
      </c>
      <c r="D7830" s="2">
        <v>0.01773575085756107</v>
      </c>
    </row>
    <row r="7831" spans="1:4">
      <c r="A7831" s="2">
        <v>7849</v>
      </c>
      <c r="B7831" s="2">
        <v>150.5773525687658</v>
      </c>
      <c r="C7831" s="2">
        <v>-104.794807827511</v>
      </c>
      <c r="D7831" s="2">
        <v>0.01773707806750535</v>
      </c>
    </row>
    <row r="7832" spans="1:4">
      <c r="A7832" s="2">
        <v>7850</v>
      </c>
      <c r="B7832" s="2">
        <v>149.6375668688609</v>
      </c>
      <c r="C7832" s="2">
        <v>-105.1260307867094</v>
      </c>
      <c r="D7832" s="2">
        <v>0.01773841830366529</v>
      </c>
    </row>
    <row r="7833" spans="1:4">
      <c r="A7833" s="2">
        <v>7851</v>
      </c>
      <c r="B7833" s="2">
        <v>148.700752838601</v>
      </c>
      <c r="C7833" s="2">
        <v>-105.4468334301846</v>
      </c>
      <c r="D7833" s="2">
        <v>0.01773977157085693</v>
      </c>
    </row>
    <row r="7834" spans="1:4">
      <c r="A7834" s="2">
        <v>7852</v>
      </c>
      <c r="B7834" s="2">
        <v>147.7670194582783</v>
      </c>
      <c r="C7834" s="2">
        <v>-105.757353873125</v>
      </c>
      <c r="D7834" s="2">
        <v>0.01774113787393561</v>
      </c>
    </row>
    <row r="7835" spans="1:4">
      <c r="A7835" s="2">
        <v>7853</v>
      </c>
      <c r="B7835" s="2">
        <v>146.836471914366</v>
      </c>
      <c r="C7835" s="2">
        <v>-106.0577303775457</v>
      </c>
      <c r="D7835" s="2">
        <v>0.01774251721779596</v>
      </c>
    </row>
    <row r="7836" spans="1:4">
      <c r="A7836" s="2">
        <v>7854</v>
      </c>
      <c r="B7836" s="2">
        <v>145.9092116567266</v>
      </c>
      <c r="C7836" s="2">
        <v>-106.3481012677468</v>
      </c>
      <c r="D7836" s="2">
        <v>0.01774390960737071</v>
      </c>
    </row>
    <row r="7837" spans="1:4">
      <c r="A7837" s="2">
        <v>7855</v>
      </c>
      <c r="B7837" s="2">
        <v>144.9853364569433</v>
      </c>
      <c r="C7837" s="2">
        <v>-106.6286048488618</v>
      </c>
      <c r="D7837" s="2">
        <v>0.01774531504763333</v>
      </c>
    </row>
    <row r="7838" spans="1:4">
      <c r="A7838" s="2">
        <v>7856</v>
      </c>
      <c r="B7838" s="2">
        <v>144.0649404675828</v>
      </c>
      <c r="C7838" s="2">
        <v>-106.8993793284763</v>
      </c>
      <c r="D7838" s="2">
        <v>0.01774673354359491</v>
      </c>
    </row>
    <row r="7839" spans="1:4">
      <c r="A7839" s="2">
        <v>7857</v>
      </c>
      <c r="B7839" s="2">
        <v>143.1481142823538</v>
      </c>
      <c r="C7839" s="2">
        <v>-107.160562741259</v>
      </c>
      <c r="D7839" s="2">
        <v>0.01774816510030586</v>
      </c>
    </row>
    <row r="7840" spans="1:4">
      <c r="A7840" s="2">
        <v>7858</v>
      </c>
      <c r="B7840" s="2">
        <v>142.2349449969823</v>
      </c>
      <c r="C7840" s="2">
        <v>-107.4122928765807</v>
      </c>
      <c r="D7840" s="2">
        <v>0.01774960972285622</v>
      </c>
    </row>
    <row r="7841" spans="1:4">
      <c r="A7841" s="2">
        <v>7859</v>
      </c>
      <c r="B7841" s="2">
        <v>141.3255162707614</v>
      </c>
      <c r="C7841" s="2">
        <v>-107.6547072090577</v>
      </c>
      <c r="D7841" s="2">
        <v>0.01775106741637544</v>
      </c>
    </row>
    <row r="7842" spans="1:4">
      <c r="A7842" s="2">
        <v>7860</v>
      </c>
      <c r="B7842" s="2">
        <v>140.4199083886163</v>
      </c>
      <c r="C7842" s="2">
        <v>-107.8879428319907</v>
      </c>
      <c r="D7842" s="2">
        <v>0.01775253818603117</v>
      </c>
    </row>
    <row r="7843" spans="1:4">
      <c r="A7843" s="2">
        <v>7861</v>
      </c>
      <c r="B7843" s="2">
        <v>139.5181983236407</v>
      </c>
      <c r="C7843" s="2">
        <v>-108.112136393632</v>
      </c>
      <c r="D7843" s="2">
        <v>0.01775402203703169</v>
      </c>
    </row>
    <row r="7844" spans="1:4">
      <c r="A7844" s="2">
        <v>7862</v>
      </c>
      <c r="B7844" s="2">
        <v>138.6204597999812</v>
      </c>
      <c r="C7844" s="2">
        <v>-108.3274240362427</v>
      </c>
      <c r="D7844" s="2">
        <v>0.01775551897462324</v>
      </c>
    </row>
    <row r="7845" spans="1:4">
      <c r="A7845" s="2">
        <v>7863</v>
      </c>
      <c r="B7845" s="2">
        <v>137.7267633559952</v>
      </c>
      <c r="C7845" s="2">
        <v>-108.5339413378782</v>
      </c>
      <c r="D7845" s="2">
        <v>0.01775702900409215</v>
      </c>
    </row>
    <row r="7846" spans="1:4">
      <c r="A7846" s="2">
        <v>7864</v>
      </c>
      <c r="B7846" s="2">
        <v>136.8371764075822</v>
      </c>
      <c r="C7846" s="2">
        <v>-108.7318232568548</v>
      </c>
      <c r="D7846" s="2">
        <v>0.01775855213076372</v>
      </c>
    </row>
    <row r="7847" spans="1:4">
      <c r="A7847" s="2">
        <v>7865</v>
      </c>
      <c r="B7847" s="2">
        <v>135.9517633116342</v>
      </c>
      <c r="C7847" s="2">
        <v>-108.9212040788344</v>
      </c>
      <c r="D7847" s="2">
        <v>0.01776008836000187</v>
      </c>
    </row>
    <row r="7848" spans="1:4">
      <c r="A7848" s="2">
        <v>7866</v>
      </c>
      <c r="B7848" s="2">
        <v>135.0705854295029</v>
      </c>
      <c r="C7848" s="2">
        <v>-109.1022173664756</v>
      </c>
      <c r="D7848" s="2">
        <v>0.01776163769721228</v>
      </c>
    </row>
    <row r="7849" spans="1:4">
      <c r="A7849" s="2">
        <v>7867</v>
      </c>
      <c r="B7849" s="2">
        <v>134.1937011904454</v>
      </c>
      <c r="C7849" s="2">
        <v>-109.2749959115869</v>
      </c>
      <c r="D7849" s="2">
        <v>0.0177632001478375</v>
      </c>
    </row>
    <row r="7850" spans="1:4">
      <c r="A7850" s="2">
        <v>7868</v>
      </c>
      <c r="B7850" s="2">
        <v>133.3211661549279</v>
      </c>
      <c r="C7850" s="2">
        <v>-109.4396716897339</v>
      </c>
      <c r="D7850" s="2">
        <v>0.01776477571736002</v>
      </c>
    </row>
    <row r="7851" spans="1:4">
      <c r="A7851" s="2">
        <v>7869</v>
      </c>
      <c r="B7851" s="2">
        <v>132.4530330777711</v>
      </c>
      <c r="C7851" s="2">
        <v>-109.5963758172314</v>
      </c>
      <c r="D7851" s="2">
        <v>0.01776636441130364</v>
      </c>
    </row>
    <row r="7852" spans="1:4">
      <c r="A7852" s="2">
        <v>7870</v>
      </c>
      <c r="B7852" s="2">
        <v>131.5893519710713</v>
      </c>
      <c r="C7852" s="2">
        <v>-109.7452385104605</v>
      </c>
      <c r="D7852" s="2">
        <v>0.01776796623522892</v>
      </c>
    </row>
    <row r="7853" spans="1:4">
      <c r="A7853" s="2">
        <v>7871</v>
      </c>
      <c r="B7853" s="2">
        <v>130.7301701667867</v>
      </c>
      <c r="C7853" s="2">
        <v>-109.8863890474627</v>
      </c>
      <c r="D7853" s="2">
        <v>0.0177695811947377</v>
      </c>
    </row>
    <row r="7854" spans="1:4">
      <c r="A7854" s="2">
        <v>7872</v>
      </c>
      <c r="B7854" s="2">
        <v>129.8755323790251</v>
      </c>
      <c r="C7854" s="2">
        <v>-110.0199557317319</v>
      </c>
      <c r="D7854" s="2">
        <v>0.01777120929547138</v>
      </c>
    </row>
    <row r="7855" spans="1:4">
      <c r="A7855" s="2">
        <v>7873</v>
      </c>
      <c r="B7855" s="2">
        <v>129.0254807658744</v>
      </c>
      <c r="C7855" s="2">
        <v>-110.1460658581648</v>
      </c>
      <c r="D7855" s="2">
        <v>0.01777285054311017</v>
      </c>
    </row>
    <row r="7856" spans="1:4">
      <c r="A7856" s="2">
        <v>7874</v>
      </c>
      <c r="B7856" s="2">
        <v>128.180054990835</v>
      </c>
      <c r="C7856" s="2">
        <v>-110.2648456810888</v>
      </c>
      <c r="D7856" s="2">
        <v>0.01777450494337407</v>
      </c>
    </row>
    <row r="7857" spans="1:4">
      <c r="A7857" s="2">
        <v>7875</v>
      </c>
      <c r="B7857" s="2">
        <v>127.3392922837423</v>
      </c>
      <c r="C7857" s="2">
        <v>-110.3764203843214</v>
      </c>
      <c r="D7857" s="2">
        <v>0.01777617250202224</v>
      </c>
    </row>
    <row r="7858" spans="1:4">
      <c r="A7858" s="2">
        <v>7876</v>
      </c>
      <c r="B7858" s="2">
        <v>126.503227501124</v>
      </c>
      <c r="C7858" s="2">
        <v>-110.4809140532002</v>
      </c>
      <c r="D7858" s="2">
        <v>0.01777785322485537</v>
      </c>
    </row>
    <row r="7859" spans="1:4">
      <c r="A7859" s="2">
        <v>7877</v>
      </c>
      <c r="B7859" s="2">
        <v>125.6718931860287</v>
      </c>
      <c r="C7859" s="2">
        <v>-110.578449648514</v>
      </c>
      <c r="D7859" s="2">
        <v>0.01777954711771157</v>
      </c>
    </row>
    <row r="7860" spans="1:4">
      <c r="A7860" s="2">
        <v>7878</v>
      </c>
      <c r="B7860" s="2">
        <v>124.8453196272196</v>
      </c>
      <c r="C7860" s="2">
        <v>-110.669148982286</v>
      </c>
      <c r="D7860" s="2">
        <v>0.01778125418646981</v>
      </c>
    </row>
    <row r="7861" spans="1:4">
      <c r="A7861" s="2">
        <v>7879</v>
      </c>
      <c r="B7861" s="2">
        <v>124.0235349177201</v>
      </c>
      <c r="C7861" s="2">
        <v>-110.7531326953471</v>
      </c>
      <c r="D7861" s="2">
        <v>0.01778297443704924</v>
      </c>
    </row>
    <row r="7862" spans="1:4">
      <c r="A7862" s="2">
        <v>7880</v>
      </c>
      <c r="B7862" s="2">
        <v>123.2065650126993</v>
      </c>
      <c r="C7862" s="2">
        <v>-110.8305202366388</v>
      </c>
      <c r="D7862" s="2">
        <v>0.01778470787540698</v>
      </c>
    </row>
    <row r="7863" spans="1:4">
      <c r="A7863" s="2">
        <v>7881</v>
      </c>
      <c r="B7863" s="2">
        <v>122.3944337866483</v>
      </c>
      <c r="C7863" s="2">
        <v>-110.9014298441914</v>
      </c>
      <c r="D7863" s="2">
        <v>0.01778645450754313</v>
      </c>
    </row>
    <row r="7864" spans="1:4">
      <c r="A7864" s="2">
        <v>7882</v>
      </c>
      <c r="B7864" s="2">
        <v>121.5871630898239</v>
      </c>
      <c r="C7864" s="2">
        <v>-110.9659785277201</v>
      </c>
      <c r="D7864" s="2">
        <v>0.01778821433949451</v>
      </c>
    </row>
    <row r="7865" spans="1:4">
      <c r="A7865" s="2">
        <v>7883</v>
      </c>
      <c r="B7865" s="2">
        <v>120.7847728039378</v>
      </c>
      <c r="C7865" s="2">
        <v>-111.024282052782</v>
      </c>
      <c r="D7865" s="2">
        <v>0.01778998737733883</v>
      </c>
    </row>
    <row r="7866" spans="1:4">
      <c r="A7866" s="2">
        <v>7884</v>
      </c>
      <c r="B7866" s="2">
        <v>119.9872808970883</v>
      </c>
      <c r="C7866" s="2">
        <v>-111.0764549264389</v>
      </c>
      <c r="D7866" s="2">
        <v>0.01779177362719475</v>
      </c>
    </row>
    <row r="7867" spans="1:4">
      <c r="A7867" s="2">
        <v>7885</v>
      </c>
      <c r="B7867" s="2">
        <v>119.1947034778736</v>
      </c>
      <c r="C7867" s="2">
        <v>-111.1226103843736</v>
      </c>
      <c r="D7867" s="2">
        <v>0.01779357309521978</v>
      </c>
    </row>
    <row r="7868" spans="1:4">
      <c r="A7868" s="2">
        <v>7886</v>
      </c>
      <c r="B7868" s="2">
        <v>118.4070548487145</v>
      </c>
      <c r="C7868" s="2">
        <v>-111.1628603794036</v>
      </c>
      <c r="D7868" s="2">
        <v>0.01779538578761108</v>
      </c>
    </row>
    <row r="7869" spans="1:4">
      <c r="A7869" s="2">
        <v>7887</v>
      </c>
      <c r="B7869" s="2">
        <v>117.6243475583472</v>
      </c>
      <c r="C7869" s="2">
        <v>-111.1973155713414</v>
      </c>
      <c r="D7869" s="2">
        <v>0.01779721171060711</v>
      </c>
    </row>
    <row r="7870" spans="1:4">
      <c r="A7870" s="2">
        <v>7888</v>
      </c>
      <c r="B7870" s="2">
        <v>116.846592453466</v>
      </c>
      <c r="C7870" s="2">
        <v>-111.2260853181499</v>
      </c>
      <c r="D7870" s="2">
        <v>0.0177990508704855</v>
      </c>
    </row>
    <row r="7871" spans="1:4">
      <c r="A7871" s="2">
        <v>7889</v>
      </c>
      <c r="B7871" s="2">
        <v>116.0737987295315</v>
      </c>
      <c r="C7871" s="2">
        <v>-111.2492776683415</v>
      </c>
      <c r="D7871" s="2">
        <v>0.01780090327356432</v>
      </c>
    </row>
    <row r="7872" spans="1:4">
      <c r="A7872" s="2">
        <v>7890</v>
      </c>
      <c r="B7872" s="2">
        <v>115.3059739807055</v>
      </c>
      <c r="C7872" s="2">
        <v>-111.2669993545728</v>
      </c>
      <c r="D7872" s="2">
        <v>0.01780276892620092</v>
      </c>
    </row>
    <row r="7873" spans="1:4">
      <c r="A7873" s="2">
        <v>7891</v>
      </c>
      <c r="B7873" s="2">
        <v>114.5431242489215</v>
      </c>
      <c r="C7873" s="2">
        <v>-111.2793557883858</v>
      </c>
      <c r="D7873" s="2">
        <v>0.0178046478347943</v>
      </c>
    </row>
    <row r="7874" spans="1:4">
      <c r="A7874" s="2">
        <v>7892</v>
      </c>
      <c r="B7874" s="2">
        <v>113.7852540720825</v>
      </c>
      <c r="C7874" s="2">
        <v>-111.2864510560467</v>
      </c>
      <c r="D7874" s="2">
        <v>0.01780654000578252</v>
      </c>
    </row>
    <row r="7875" spans="1:4">
      <c r="A7875" s="2">
        <v>7893</v>
      </c>
      <c r="B7875" s="2">
        <v>113.0323665313714</v>
      </c>
      <c r="C7875" s="2">
        <v>-111.2883879154404</v>
      </c>
      <c r="D7875" s="2">
        <v>0.01780844544564397</v>
      </c>
    </row>
    <row r="7876" spans="1:4">
      <c r="A7876" s="2">
        <v>7894</v>
      </c>
      <c r="B7876" s="2">
        <v>112.2844632976774</v>
      </c>
      <c r="C7876" s="2">
        <v>-111.2852677939702</v>
      </c>
      <c r="D7876" s="2">
        <v>0.01781036416089798</v>
      </c>
    </row>
    <row r="7877" spans="1:4">
      <c r="A7877" s="2">
        <v>7895</v>
      </c>
      <c r="B7877" s="2">
        <v>111.5415446771438</v>
      </c>
      <c r="C7877" s="2">
        <v>-111.2771907874229</v>
      </c>
      <c r="D7877" s="2">
        <v>0.01781229615810276</v>
      </c>
    </row>
    <row r="7878" spans="1:4">
      <c r="A7878" s="2">
        <v>7896</v>
      </c>
      <c r="B7878" s="2">
        <v>110.8036096558122</v>
      </c>
      <c r="C7878" s="2">
        <v>-111.2642556597542</v>
      </c>
      <c r="D7878" s="2">
        <v>0.01781424144385901</v>
      </c>
    </row>
    <row r="7879" spans="1:4">
      <c r="A7879" s="2">
        <v>7897</v>
      </c>
      <c r="B7879" s="2">
        <v>110.0706559433831</v>
      </c>
      <c r="C7879" s="2">
        <v>-111.2465598437532</v>
      </c>
      <c r="D7879" s="2">
        <v>0.01781620002480511</v>
      </c>
    </row>
    <row r="7880" spans="1:4">
      <c r="A7880" s="2">
        <v>7898</v>
      </c>
      <c r="B7880" s="2">
        <v>109.3426800160985</v>
      </c>
      <c r="C7880" s="2">
        <v>-111.2241994425449</v>
      </c>
      <c r="D7880" s="2">
        <v>0.01781817190762192</v>
      </c>
    </row>
    <row r="7881" spans="1:4">
      <c r="A7881" s="2">
        <v>7899</v>
      </c>
      <c r="B7881" s="2">
        <v>108.619677158718</v>
      </c>
      <c r="C7881" s="2">
        <v>-111.197269231892</v>
      </c>
      <c r="D7881" s="2">
        <v>0.0178201570990294</v>
      </c>
    </row>
    <row r="7882" spans="1:4">
      <c r="A7882" s="2">
        <v>7900</v>
      </c>
      <c r="B7882" s="2">
        <v>107.9016415056214</v>
      </c>
      <c r="C7882" s="2">
        <v>-111.1658626632558</v>
      </c>
      <c r="D7882" s="2">
        <v>0.0178221556057907</v>
      </c>
    </row>
    <row r="7883" spans="1:4">
      <c r="A7883" s="2">
        <v>7901</v>
      </c>
      <c r="B7883" s="2">
        <v>107.1885660810411</v>
      </c>
      <c r="C7883" s="2">
        <v>-111.1300718675816</v>
      </c>
      <c r="D7883" s="2">
        <v>0.01782416743470527</v>
      </c>
    </row>
    <row r="7884" spans="1:4">
      <c r="A7884" s="2">
        <v>7902</v>
      </c>
      <c r="B7884" s="2">
        <v>106.4804428383914</v>
      </c>
      <c r="C7884" s="2">
        <v>-111.0899876597689</v>
      </c>
      <c r="D7884" s="2">
        <v>0.01782619259261564</v>
      </c>
    </row>
    <row r="7885" spans="1:4">
      <c r="A7885" s="2">
        <v>7903</v>
      </c>
      <c r="B7885" s="2">
        <v>105.7772626987521</v>
      </c>
      <c r="C7885" s="2">
        <v>-111.0456995437927</v>
      </c>
      <c r="D7885" s="2">
        <v>0.01782823108640463</v>
      </c>
    </row>
    <row r="7886" spans="1:4">
      <c r="A7886" s="2">
        <v>7904</v>
      </c>
      <c r="B7886" s="2">
        <v>105.0790155884888</v>
      </c>
      <c r="C7886" s="2">
        <v>-110.9972957184446</v>
      </c>
      <c r="D7886" s="2">
        <v>0.01783028292299604</v>
      </c>
    </row>
    <row r="7887" spans="1:4">
      <c r="A7887" s="2">
        <v>7905</v>
      </c>
      <c r="B7887" s="2">
        <v>104.3856904759852</v>
      </c>
      <c r="C7887" s="2">
        <v>-110.9448630836534</v>
      </c>
      <c r="D7887" s="2">
        <v>0.01783234810935297</v>
      </c>
    </row>
    <row r="7888" spans="1:4">
      <c r="A7888" s="2">
        <v>7906</v>
      </c>
      <c r="B7888" s="2">
        <v>103.6972754075669</v>
      </c>
      <c r="C7888" s="2">
        <v>-110.8884872473618</v>
      </c>
      <c r="D7888" s="2">
        <v>0.01783442665248081</v>
      </c>
    </row>
    <row r="7889" spans="1:4">
      <c r="A7889" s="2">
        <v>7907</v>
      </c>
      <c r="B7889" s="2">
        <v>103.0137575425472</v>
      </c>
      <c r="C7889" s="2">
        <v>-110.8282525329214</v>
      </c>
      <c r="D7889" s="2">
        <v>0.01783651855942514</v>
      </c>
    </row>
    <row r="7890" spans="1:4">
      <c r="A7890" s="2">
        <v>7908</v>
      </c>
      <c r="B7890" s="2">
        <v>102.3351231874625</v>
      </c>
      <c r="C7890" s="2">
        <v>-110.7642419869787</v>
      </c>
      <c r="D7890" s="2">
        <v>0.01783862383727164</v>
      </c>
    </row>
    <row r="7891" spans="1:4">
      <c r="A7891" s="2">
        <v>7909</v>
      </c>
      <c r="B7891" s="2">
        <v>101.6613578294698</v>
      </c>
      <c r="C7891" s="2">
        <v>-110.6965373878251</v>
      </c>
      <c r="D7891" s="2">
        <v>0.0178407424931466</v>
      </c>
    </row>
    <row r="7892" spans="1:4">
      <c r="A7892" s="2">
        <v>7910</v>
      </c>
      <c r="B7892" s="2">
        <v>100.9924461689409</v>
      </c>
      <c r="C7892" s="2">
        <v>-110.6252192541778</v>
      </c>
      <c r="D7892" s="2">
        <v>0.01784287453421873</v>
      </c>
    </row>
    <row r="7893" spans="1:4">
      <c r="A7893" s="2">
        <v>7911</v>
      </c>
      <c r="B7893" s="2">
        <v>100.328372151235</v>
      </c>
      <c r="C7893" s="2">
        <v>-110.5503668543694</v>
      </c>
      <c r="D7893" s="2">
        <v>0.01784501996769694</v>
      </c>
    </row>
    <row r="7894" spans="1:4">
      <c r="A7894" s="2">
        <v>7912</v>
      </c>
      <c r="B7894" s="2">
        <v>99.66911899769435</v>
      </c>
      <c r="C7894" s="2">
        <v>-110.4720582159176</v>
      </c>
      <c r="D7894" s="2">
        <v>0.01784717880082987</v>
      </c>
    </row>
    <row r="7895" spans="1:4">
      <c r="A7895" s="2">
        <v>7913</v>
      </c>
      <c r="B7895" s="2">
        <v>99.01466923583837</v>
      </c>
      <c r="C7895" s="2">
        <v>-110.3903701354505</v>
      </c>
      <c r="D7895" s="2">
        <v>0.01784935104090934</v>
      </c>
    </row>
    <row r="7896" spans="1:4">
      <c r="A7896" s="2">
        <v>7914</v>
      </c>
      <c r="B7896" s="2">
        <v>98.36500472880044</v>
      </c>
      <c r="C7896" s="2">
        <v>-110.3053781889631</v>
      </c>
      <c r="D7896" s="2">
        <v>0.01785153669526562</v>
      </c>
    </row>
    <row r="7897" spans="1:4">
      <c r="A7897" s="2">
        <v>7915</v>
      </c>
      <c r="B7897" s="2">
        <v>97.72010670399348</v>
      </c>
      <c r="C7897" s="2">
        <v>-110.2171567423824</v>
      </c>
      <c r="D7897" s="2">
        <v>0.01785373577127169</v>
      </c>
    </row>
    <row r="7898" spans="1:4">
      <c r="A7898" s="2">
        <v>7916</v>
      </c>
      <c r="B7898" s="2">
        <v>97.07995578101767</v>
      </c>
      <c r="C7898" s="2">
        <v>-110.125778962416</v>
      </c>
      <c r="D7898" s="2">
        <v>0.01785594827634185</v>
      </c>
    </row>
    <row r="7899" spans="1:4">
      <c r="A7899" s="2">
        <v>7917</v>
      </c>
      <c r="B7899" s="2">
        <v>96.44453199884897</v>
      </c>
      <c r="C7899" s="2">
        <v>-110.0313168276677</v>
      </c>
      <c r="D7899" s="2">
        <v>0.01785817421793123</v>
      </c>
    </row>
    <row r="7900" spans="1:4">
      <c r="A7900" s="2">
        <v>7918</v>
      </c>
      <c r="B7900" s="2">
        <v>95.81381484227643</v>
      </c>
      <c r="C7900" s="2">
        <v>-109.9338411399921</v>
      </c>
      <c r="D7900" s="2">
        <v>0.01786041360353408</v>
      </c>
    </row>
    <row r="7901" spans="1:4">
      <c r="A7901" s="2">
        <v>7919</v>
      </c>
      <c r="B7901" s="2">
        <v>95.18778326764668</v>
      </c>
      <c r="C7901" s="2">
        <v>-109.8334215360766</v>
      </c>
      <c r="D7901" s="2">
        <v>0.0178626664406899</v>
      </c>
    </row>
    <row r="7902" spans="1:4">
      <c r="A7902" s="2">
        <v>7920</v>
      </c>
      <c r="B7902" s="2">
        <v>94.56641572788863</v>
      </c>
      <c r="C7902" s="2">
        <v>-109.7301264992241</v>
      </c>
      <c r="D7902" s="2">
        <v>0.0178649327369752</v>
      </c>
    </row>
    <row r="7903" spans="1:4">
      <c r="A7903" s="2">
        <v>7921</v>
      </c>
      <c r="B7903" s="2">
        <v>93.94969019685229</v>
      </c>
      <c r="C7903" s="2">
        <v>-109.6240233713221</v>
      </c>
      <c r="D7903" s="2">
        <v>0.01786721250001055</v>
      </c>
    </row>
    <row r="7904" spans="1:4">
      <c r="A7904" s="2">
        <v>7922</v>
      </c>
      <c r="B7904" s="2">
        <v>93.33758419297098</v>
      </c>
      <c r="C7904" s="2">
        <v>-109.51517836498</v>
      </c>
      <c r="D7904" s="2">
        <v>0.01786950573745705</v>
      </c>
    </row>
    <row r="7905" spans="1:4">
      <c r="A7905" s="2">
        <v>7923</v>
      </c>
      <c r="B7905" s="2">
        <v>92.73007480225931</v>
      </c>
      <c r="C7905" s="2">
        <v>-109.4036565758176</v>
      </c>
      <c r="D7905" s="2">
        <v>0.01787181245701741</v>
      </c>
    </row>
    <row r="7906" spans="1:4">
      <c r="A7906" s="2">
        <v>7924</v>
      </c>
      <c r="B7906" s="2">
        <v>92.12713870064584</v>
      </c>
      <c r="C7906" s="2">
        <v>-109.2895219948866</v>
      </c>
      <c r="D7906" s="2">
        <v>0.01787413266643534</v>
      </c>
    </row>
    <row r="7907" spans="1:4">
      <c r="A7907" s="2">
        <v>7925</v>
      </c>
      <c r="B7907" s="2">
        <v>91.52875217567876</v>
      </c>
      <c r="C7907" s="2">
        <v>-109.1728375212139</v>
      </c>
      <c r="D7907" s="2">
        <v>0.01787646637349594</v>
      </c>
    </row>
    <row r="7908" spans="1:4">
      <c r="A7908" s="2">
        <v>7926</v>
      </c>
      <c r="B7908" s="2">
        <v>90.93489114759275</v>
      </c>
      <c r="C7908" s="2">
        <v>-109.053664974447</v>
      </c>
      <c r="D7908" s="2">
        <v>0.01787881358602605</v>
      </c>
    </row>
    <row r="7909" spans="1:4">
      <c r="A7909" s="2">
        <v>7927</v>
      </c>
      <c r="B7909" s="2">
        <v>90.3455311897596</v>
      </c>
      <c r="C7909" s="2">
        <v>-108.9320651075902</v>
      </c>
      <c r="D7909" s="2">
        <v>0.01788117431189462</v>
      </c>
    </row>
    <row r="7910" spans="1:4">
      <c r="A7910" s="2">
        <v>7928</v>
      </c>
      <c r="B7910" s="2">
        <v>89.76064754854741</v>
      </c>
      <c r="C7910" s="2">
        <v>-108.8080976198197</v>
      </c>
      <c r="D7910" s="2">
        <v>0.01788354855901142</v>
      </c>
    </row>
    <row r="7911" spans="1:4">
      <c r="A7911" s="2">
        <v>7929</v>
      </c>
      <c r="B7911" s="2">
        <v>89.18021516256148</v>
      </c>
      <c r="C7911" s="2">
        <v>-108.6818211693573</v>
      </c>
      <c r="D7911" s="2">
        <v>0.01788593633532831</v>
      </c>
    </row>
    <row r="7912" spans="1:4">
      <c r="A7912" s="2">
        <v>7930</v>
      </c>
      <c r="B7912" s="2">
        <v>88.60420868133794</v>
      </c>
      <c r="C7912" s="2">
        <v>-108.5532933864018</v>
      </c>
      <c r="D7912" s="2">
        <v>0.01788833764883779</v>
      </c>
    </row>
    <row r="7913" spans="1:4">
      <c r="A7913" s="2">
        <v>7931</v>
      </c>
      <c r="B7913" s="2">
        <v>88.03260248344411</v>
      </c>
      <c r="C7913" s="2">
        <v>-108.4225708860951</v>
      </c>
      <c r="D7913" s="2">
        <v>0.01789075250757632</v>
      </c>
    </row>
    <row r="7914" spans="1:4">
      <c r="A7914" s="2">
        <v>7932</v>
      </c>
      <c r="B7914" s="2">
        <v>87.46537069403942</v>
      </c>
      <c r="C7914" s="2">
        <v>-108.2897092815195</v>
      </c>
      <c r="D7914" s="2">
        <v>0.01789318091961922</v>
      </c>
    </row>
    <row r="7915" spans="1:4">
      <c r="A7915" s="2">
        <v>7933</v>
      </c>
      <c r="B7915" s="2">
        <v>86.90248720188535</v>
      </c>
      <c r="C7915" s="2">
        <v>-108.1547631967113</v>
      </c>
      <c r="D7915" s="2">
        <v>0.01789562289308655</v>
      </c>
    </row>
    <row r="7916" spans="1:4">
      <c r="A7916" s="2">
        <v>7934</v>
      </c>
      <c r="B7916" s="2">
        <v>86.34392567582873</v>
      </c>
      <c r="C7916" s="2">
        <v>-108.0177862796838</v>
      </c>
      <c r="D7916" s="2">
        <v>0.01789807843613744</v>
      </c>
    </row>
    <row r="7917" spans="1:4">
      <c r="A7917" s="2">
        <v>7935</v>
      </c>
      <c r="B7917" s="2">
        <v>85.7896595807611</v>
      </c>
      <c r="C7917" s="2">
        <v>-107.8788312154454</v>
      </c>
      <c r="D7917" s="2">
        <v>0.0179005475569759</v>
      </c>
    </row>
    <row r="7918" spans="1:4">
      <c r="A7918" s="2">
        <v>7936</v>
      </c>
      <c r="B7918" s="2">
        <v>85.23966219308508</v>
      </c>
      <c r="C7918" s="2">
        <v>-107.7379497390123</v>
      </c>
      <c r="D7918" s="2">
        <v>0.01790303026384565</v>
      </c>
    </row>
    <row r="7919" spans="1:4">
      <c r="A7919" s="2">
        <v>7937</v>
      </c>
      <c r="B7919" s="2">
        <v>84.6939066156562</v>
      </c>
      <c r="C7919" s="2">
        <v>-107.5951926483923</v>
      </c>
      <c r="D7919" s="2">
        <v>0.0179055265650323</v>
      </c>
    </row>
    <row r="7920" spans="1:4">
      <c r="A7920" s="2">
        <v>7938</v>
      </c>
      <c r="B7920" s="2">
        <v>84.15236579227694</v>
      </c>
      <c r="C7920" s="2">
        <v>-107.4506098175517</v>
      </c>
      <c r="D7920" s="2">
        <v>0.01790803646886596</v>
      </c>
    </row>
    <row r="7921" spans="1:4">
      <c r="A7921" s="2">
        <v>7939</v>
      </c>
      <c r="B7921" s="2">
        <v>83.61501252169109</v>
      </c>
      <c r="C7921" s="2">
        <v>-107.3042502093377</v>
      </c>
      <c r="D7921" s="2">
        <v>0.01791055998371571</v>
      </c>
    </row>
    <row r="7922" spans="1:4">
      <c r="A7922" s="2">
        <v>7940</v>
      </c>
      <c r="B7922" s="2">
        <v>83.08181947112642</v>
      </c>
      <c r="C7922" s="2">
        <v>-107.1561618883623</v>
      </c>
      <c r="D7922" s="2">
        <v>0.01791309711799527</v>
      </c>
    </row>
    <row r="7923" spans="1:4">
      <c r="A7923" s="2">
        <v>7941</v>
      </c>
      <c r="B7923" s="2">
        <v>82.55275918938898</v>
      </c>
      <c r="C7923" s="2">
        <v>-107.0063920338345</v>
      </c>
      <c r="D7923" s="2">
        <v>0.01791564788015831</v>
      </c>
    </row>
    <row r="7924" spans="1:4">
      <c r="A7924" s="2">
        <v>7942</v>
      </c>
      <c r="B7924" s="2">
        <v>82.02780411951763</v>
      </c>
      <c r="C7924" s="2">
        <v>-106.8549869523384</v>
      </c>
      <c r="D7924" s="2">
        <v>0.01791821227870338</v>
      </c>
    </row>
    <row r="7925" spans="1:4">
      <c r="A7925" s="2">
        <v>7943</v>
      </c>
      <c r="B7925" s="2">
        <v>81.50692661100206</v>
      </c>
      <c r="C7925" s="2">
        <v>-106.7019920905441</v>
      </c>
      <c r="D7925" s="2">
        <v>0.01792079032216898</v>
      </c>
    </row>
    <row r="7926" spans="1:4">
      <c r="A7926" s="2">
        <v>7944</v>
      </c>
      <c r="B7926" s="2">
        <v>80.99009893159466</v>
      </c>
      <c r="C7926" s="2">
        <v>-106.5474520478556</v>
      </c>
      <c r="D7926" s="2">
        <v>0.01792338201913712</v>
      </c>
    </row>
    <row r="7927" spans="1:4">
      <c r="A7927" s="2">
        <v>7945</v>
      </c>
      <c r="B7927" s="2">
        <v>80.47729327871464</v>
      </c>
      <c r="C7927" s="2">
        <v>-106.3914105889829</v>
      </c>
      <c r="D7927" s="2">
        <v>0.01792598737823259</v>
      </c>
    </row>
    <row r="7928" spans="1:4">
      <c r="A7928" s="2">
        <v>7946</v>
      </c>
      <c r="B7928" s="2">
        <v>79.96848179043286</v>
      </c>
      <c r="C7928" s="2">
        <v>-106.2339106564295</v>
      </c>
      <c r="D7928" s="2">
        <v>0.01792860640812144</v>
      </c>
    </row>
    <row r="7929" spans="1:4">
      <c r="A7929" s="2">
        <v>7947</v>
      </c>
      <c r="B7929" s="2">
        <v>79.46363655611154</v>
      </c>
      <c r="C7929" s="2">
        <v>-106.0749943829095</v>
      </c>
      <c r="D7929" s="2">
        <v>0.01793123911751227</v>
      </c>
    </row>
    <row r="7930" spans="1:4">
      <c r="A7930" s="2">
        <v>7948</v>
      </c>
      <c r="B7930" s="2">
        <v>78.96272962662513</v>
      </c>
      <c r="C7930" s="2">
        <v>-105.9147031036615</v>
      </c>
      <c r="D7930" s="2">
        <v>0.01793388551515784</v>
      </c>
    </row>
    <row r="7931" spans="1:4">
      <c r="A7931" s="2">
        <v>7949</v>
      </c>
      <c r="B7931" s="2">
        <v>78.46573302423974</v>
      </c>
      <c r="C7931" s="2">
        <v>-105.7530773686807</v>
      </c>
      <c r="D7931" s="2">
        <v>0.01793654560985147</v>
      </c>
    </row>
    <row r="7932" spans="1:4">
      <c r="A7932" s="2">
        <v>7950</v>
      </c>
      <c r="B7932" s="2">
        <v>77.97261875212502</v>
      </c>
      <c r="C7932" s="2">
        <v>-105.5901569548492</v>
      </c>
      <c r="D7932" s="2">
        <v>0.01793921941042997</v>
      </c>
    </row>
    <row r="7933" spans="1:4">
      <c r="A7933" s="2">
        <v>7951</v>
      </c>
      <c r="B7933" s="2">
        <v>77.48335880352366</v>
      </c>
      <c r="C7933" s="2">
        <v>-105.4259808779703</v>
      </c>
      <c r="D7933" s="2">
        <v>0.01794190692577324</v>
      </c>
    </row>
    <row r="7934" spans="1:4">
      <c r="A7934" s="2">
        <v>7952</v>
      </c>
      <c r="B7934" s="2">
        <v>76.99792517057891</v>
      </c>
      <c r="C7934" s="2">
        <v>-105.2605874046968</v>
      </c>
      <c r="D7934" s="2">
        <v>0.01794460816480403</v>
      </c>
    </row>
    <row r="7935" spans="1:4">
      <c r="A7935" s="2">
        <v>7953</v>
      </c>
      <c r="B7935" s="2">
        <v>76.51628985282909</v>
      </c>
      <c r="C7935" s="2">
        <v>-105.0940140643533</v>
      </c>
      <c r="D7935" s="2">
        <v>0.01794732313648706</v>
      </c>
    </row>
    <row r="7936" spans="1:4">
      <c r="A7936" s="2">
        <v>7954</v>
      </c>
      <c r="B7936" s="2">
        <v>76.03842486539396</v>
      </c>
      <c r="C7936" s="2">
        <v>-104.9262976606528</v>
      </c>
      <c r="D7936" s="2">
        <v>0.01795005184982923</v>
      </c>
    </row>
    <row r="7937" spans="1:4">
      <c r="A7937" s="2">
        <v>7955</v>
      </c>
      <c r="B7937" s="2">
        <v>75.56430224683506</v>
      </c>
      <c r="C7937" s="2">
        <v>-104.7574742832967</v>
      </c>
      <c r="D7937" s="2">
        <v>0.01795279431388275</v>
      </c>
    </row>
    <row r="7938" spans="1:4">
      <c r="A7938" s="2">
        <v>7956</v>
      </c>
      <c r="B7938" s="2">
        <v>75.09389406671991</v>
      </c>
      <c r="C7938" s="2">
        <v>-104.5875793194636</v>
      </c>
      <c r="D7938" s="2">
        <v>0.01795555053773967</v>
      </c>
    </row>
    <row r="7939" spans="1:4">
      <c r="A7939" s="2">
        <v>7957</v>
      </c>
      <c r="B7939" s="2">
        <v>74.62717243289363</v>
      </c>
      <c r="C7939" s="2">
        <v>-104.4166474651823</v>
      </c>
      <c r="D7939" s="2">
        <v>0.01795832053053792</v>
      </c>
    </row>
    <row r="7940" spans="1:4">
      <c r="A7940" s="2">
        <v>7958</v>
      </c>
      <c r="B7940" s="2">
        <v>74.16410949845755</v>
      </c>
      <c r="C7940" s="2">
        <v>-104.2447127365844</v>
      </c>
      <c r="D7940" s="2">
        <v>0.01796110430145814</v>
      </c>
    </row>
    <row r="7941" spans="1:4">
      <c r="A7941" s="2">
        <v>7959</v>
      </c>
      <c r="B7941" s="2">
        <v>73.7046774684764</v>
      </c>
      <c r="C7941" s="2">
        <v>-104.071808481039</v>
      </c>
      <c r="D7941" s="2">
        <v>0.01796390185972185</v>
      </c>
    </row>
    <row r="7942" spans="1:4">
      <c r="A7942" s="2">
        <v>7960</v>
      </c>
      <c r="B7942" s="2">
        <v>73.24884860641073</v>
      </c>
      <c r="C7942" s="2">
        <v>-103.897967388165</v>
      </c>
      <c r="D7942" s="2">
        <v>0.01796671321459475</v>
      </c>
    </row>
    <row r="7943" spans="1:4">
      <c r="A7943" s="2">
        <v>7961</v>
      </c>
      <c r="B7943" s="2">
        <v>72.79659524028666</v>
      </c>
      <c r="C7943" s="2">
        <v>-103.7232215007193</v>
      </c>
      <c r="D7943" s="2">
        <v>0.01796953837538673</v>
      </c>
    </row>
    <row r="7944" spans="1:4">
      <c r="A7944" s="2">
        <v>7962</v>
      </c>
      <c r="B7944" s="2">
        <v>72.34788976861397</v>
      </c>
      <c r="C7944" s="2">
        <v>-103.5476022253636</v>
      </c>
      <c r="D7944" s="2">
        <v>0.01797237735145163</v>
      </c>
    </row>
    <row r="7945" spans="1:4">
      <c r="A7945" s="2">
        <v>7963</v>
      </c>
      <c r="B7945" s="2">
        <v>71.90270466605125</v>
      </c>
      <c r="C7945" s="2">
        <v>-103.3711403433015</v>
      </c>
      <c r="D7945" s="2">
        <v>0.0179752301521825</v>
      </c>
    </row>
    <row r="7946" spans="1:4">
      <c r="A7946" s="2">
        <v>7964</v>
      </c>
      <c r="B7946" s="2">
        <v>71.46101248883328</v>
      </c>
      <c r="C7946" s="2">
        <v>-103.1938660207932</v>
      </c>
      <c r="D7946" s="2">
        <v>0.01797809678702045</v>
      </c>
    </row>
    <row r="7947" spans="1:4">
      <c r="A7947" s="2">
        <v>7965</v>
      </c>
      <c r="B7947" s="2">
        <v>71.02278587996979</v>
      </c>
      <c r="C7947" s="2">
        <v>-103.0158088195425</v>
      </c>
      <c r="D7947" s="2">
        <v>0.01798097726544778</v>
      </c>
    </row>
    <row r="7948" spans="1:4">
      <c r="A7948" s="2">
        <v>7966</v>
      </c>
      <c r="B7948" s="2">
        <v>70.58799757420834</v>
      </c>
      <c r="C7948" s="2">
        <v>-102.8369977069541</v>
      </c>
      <c r="D7948" s="2">
        <v>0.01798387159699022</v>
      </c>
    </row>
    <row r="7949" spans="1:4">
      <c r="A7949" s="2">
        <v>7967</v>
      </c>
      <c r="B7949" s="2">
        <v>70.15662040278215</v>
      </c>
      <c r="C7949" s="2">
        <v>-102.6574610662629</v>
      </c>
      <c r="D7949" s="2">
        <v>0.01798677979121721</v>
      </c>
    </row>
    <row r="7950" spans="1:4">
      <c r="A7950" s="2">
        <v>7968</v>
      </c>
      <c r="B7950" s="2">
        <v>69.72862729794846</v>
      </c>
      <c r="C7950" s="2">
        <v>-102.4772267065378</v>
      </c>
      <c r="D7950" s="2">
        <v>0.01798970185774218</v>
      </c>
    </row>
    <row r="7951" spans="1:4">
      <c r="A7951" s="2">
        <v>7969</v>
      </c>
      <c r="B7951" s="2">
        <v>69.30399129731148</v>
      </c>
      <c r="C7951" s="2">
        <v>-102.2963218725518</v>
      </c>
      <c r="D7951" s="2">
        <v>0.01799263780622296</v>
      </c>
    </row>
    <row r="7952" spans="1:4">
      <c r="A7952" s="2">
        <v>7970</v>
      </c>
      <c r="B7952" s="2">
        <v>68.88268554795296</v>
      </c>
      <c r="C7952" s="2">
        <v>-102.1147732545263</v>
      </c>
      <c r="D7952" s="2">
        <v>0.01799558764635811</v>
      </c>
    </row>
    <row r="7953" spans="1:4">
      <c r="A7953" s="2">
        <v>7971</v>
      </c>
      <c r="B7953" s="2">
        <v>68.46468331036587</v>
      </c>
      <c r="C7953" s="2">
        <v>-101.932606997746</v>
      </c>
      <c r="D7953" s="2">
        <v>0.01799855138789386</v>
      </c>
    </row>
    <row r="7954" spans="1:4">
      <c r="A7954" s="2">
        <v>7972</v>
      </c>
      <c r="B7954" s="2">
        <v>68.04995796219673</v>
      </c>
      <c r="C7954" s="2">
        <v>-101.7498487120422</v>
      </c>
      <c r="D7954" s="2">
        <v>0.01800152904061725</v>
      </c>
    </row>
    <row r="7955" spans="1:4">
      <c r="A7955" s="2">
        <v>7973</v>
      </c>
      <c r="B7955" s="2">
        <v>67.6384830018096</v>
      </c>
      <c r="C7955" s="2">
        <v>-101.5665234811498</v>
      </c>
      <c r="D7955" s="2">
        <v>0.01800452061436053</v>
      </c>
    </row>
    <row r="7956" spans="1:4">
      <c r="A7956" s="2">
        <v>7974</v>
      </c>
      <c r="B7956" s="2">
        <v>67.23023205167284</v>
      </c>
      <c r="C7956" s="2">
        <v>-101.3826558719345</v>
      </c>
      <c r="D7956" s="2">
        <v>0.01800752611899969</v>
      </c>
    </row>
    <row r="7957" spans="1:4">
      <c r="A7957" s="2">
        <v>7975</v>
      </c>
      <c r="B7957" s="2">
        <v>66.82517886156964</v>
      </c>
      <c r="C7957" s="2">
        <v>-101.19826994349</v>
      </c>
      <c r="D7957" s="2">
        <v>0.01801054556445458</v>
      </c>
    </row>
    <row r="7958" spans="1:4">
      <c r="A7958" s="2">
        <v>7976</v>
      </c>
      <c r="B7958" s="2">
        <v>66.4232973116502</v>
      </c>
      <c r="C7958" s="2">
        <v>-101.0133892561096</v>
      </c>
      <c r="D7958" s="2">
        <v>0.01801357896068878</v>
      </c>
    </row>
    <row r="7959" spans="1:4">
      <c r="A7959" s="2">
        <v>7977</v>
      </c>
      <c r="B7959" s="2">
        <v>66.02456141531646</v>
      </c>
      <c r="C7959" s="2">
        <v>-100.8280368801277</v>
      </c>
      <c r="D7959" s="2">
        <v>0.01801662631771117</v>
      </c>
    </row>
    <row r="7960" spans="1:4">
      <c r="A7960" s="2">
        <v>7978</v>
      </c>
      <c r="B7960" s="2">
        <v>65.62894532196108</v>
      </c>
      <c r="C7960" s="2">
        <v>-100.6422354046381</v>
      </c>
      <c r="D7960" s="2">
        <v>0.01801968764557338</v>
      </c>
    </row>
    <row r="7961" spans="1:4">
      <c r="A7961" s="2">
        <v>7979</v>
      </c>
      <c r="B7961" s="2">
        <v>65.23642331954069</v>
      </c>
      <c r="C7961" s="2">
        <v>-100.456006946079</v>
      </c>
      <c r="D7961" s="2">
        <v>0.01802276295437222</v>
      </c>
    </row>
    <row r="7962" spans="1:4">
      <c r="A7962" s="2">
        <v>7980</v>
      </c>
      <c r="B7962" s="2">
        <v>64.84696983701731</v>
      </c>
      <c r="C7962" s="2">
        <v>-100.269373156698</v>
      </c>
      <c r="D7962" s="2">
        <v>0.01802585225424802</v>
      </c>
    </row>
    <row r="7963" spans="1:4">
      <c r="A7963" s="2">
        <v>7981</v>
      </c>
      <c r="B7963" s="2">
        <v>64.4605594466565</v>
      </c>
      <c r="C7963" s="2">
        <v>-100.0823552328911</v>
      </c>
      <c r="D7963" s="2">
        <v>0.01802895555538564</v>
      </c>
    </row>
    <row r="7964" spans="1:4">
      <c r="A7964" s="2">
        <v>7982</v>
      </c>
      <c r="B7964" s="2">
        <v>64.07716686618124</v>
      </c>
      <c r="C7964" s="2">
        <v>-99.8949739234136</v>
      </c>
      <c r="D7964" s="2">
        <v>0.01803207286801545</v>
      </c>
    </row>
    <row r="7965" spans="1:4">
      <c r="A7965" s="2">
        <v>7983</v>
      </c>
      <c r="B7965" s="2">
        <v>63.69676696080614</v>
      </c>
      <c r="C7965" s="2">
        <v>-99.70724953747275</v>
      </c>
      <c r="D7965" s="2">
        <v>0.01803520420241089</v>
      </c>
    </row>
    <row r="7966" spans="1:4">
      <c r="A7966" s="2">
        <v>7984</v>
      </c>
      <c r="B7966" s="2">
        <v>63.31933474513119</v>
      </c>
      <c r="C7966" s="2">
        <v>-99.51920195269129</v>
      </c>
      <c r="D7966" s="2">
        <v>0.01803834956888939</v>
      </c>
    </row>
    <row r="7967" spans="1:4">
      <c r="A7967" s="2">
        <v>7985</v>
      </c>
      <c r="B7967" s="2">
        <v>62.94484538492706</v>
      </c>
      <c r="C7967" s="2">
        <v>-99.33085062295655</v>
      </c>
      <c r="D7967" s="2">
        <v>0.01804150897781576</v>
      </c>
    </row>
    <row r="7968" spans="1:4">
      <c r="A7968" s="2">
        <v>7986</v>
      </c>
      <c r="B7968" s="2">
        <v>62.57327419878952</v>
      </c>
      <c r="C7968" s="2">
        <v>-99.14221458614273</v>
      </c>
      <c r="D7968" s="2">
        <v>0.01804468243959567</v>
      </c>
    </row>
    <row r="7969" spans="1:4">
      <c r="A7969" s="2">
        <v>7987</v>
      </c>
      <c r="B7969" s="2">
        <v>62.2045966596818</v>
      </c>
      <c r="C7969" s="2">
        <v>-98.95331247171437</v>
      </c>
      <c r="D7969" s="2">
        <v>0.01804786996468322</v>
      </c>
    </row>
    <row r="7970" spans="1:4">
      <c r="A7970" s="2">
        <v>7988</v>
      </c>
      <c r="B7970" s="2">
        <v>61.8387883963741</v>
      </c>
      <c r="C7970" s="2">
        <v>-98.76416250821556</v>
      </c>
      <c r="D7970" s="2">
        <v>0.01805107156357455</v>
      </c>
    </row>
    <row r="7971" spans="1:4">
      <c r="A7971" s="2">
        <v>7989</v>
      </c>
      <c r="B7971" s="2">
        <v>61.47582519476319</v>
      </c>
      <c r="C7971" s="2">
        <v>-98.57478253063418</v>
      </c>
      <c r="D7971" s="2">
        <v>0.01805428724681246</v>
      </c>
    </row>
    <row r="7972" spans="1:4">
      <c r="A7972" s="2">
        <v>7990</v>
      </c>
      <c r="B7972" s="2">
        <v>61.11568299910042</v>
      </c>
      <c r="C7972" s="2">
        <v>-98.38518998765645</v>
      </c>
      <c r="D7972" s="2">
        <v>0.01805751702498226</v>
      </c>
    </row>
    <row r="7973" spans="1:4">
      <c r="A7973" s="2">
        <v>7991</v>
      </c>
      <c r="B7973" s="2">
        <v>60.75833791310735</v>
      </c>
      <c r="C7973" s="2">
        <v>-98.19540194879805</v>
      </c>
      <c r="D7973" s="2">
        <v>0.01806076090871711</v>
      </c>
    </row>
    <row r="7974" spans="1:4">
      <c r="A7974" s="2">
        <v>7992</v>
      </c>
      <c r="B7974" s="2">
        <v>60.40376620101394</v>
      </c>
      <c r="C7974" s="2">
        <v>-98.00543511143216</v>
      </c>
      <c r="D7974" s="2">
        <v>0.01806401890869302</v>
      </c>
    </row>
    <row r="7975" spans="1:4">
      <c r="A7975" s="2">
        <v>7993</v>
      </c>
      <c r="B7975" s="2">
        <v>60.05194428847869</v>
      </c>
      <c r="C7975" s="2">
        <v>-97.81530580768975</v>
      </c>
      <c r="D7975" s="2">
        <v>0.01806729103563209</v>
      </c>
    </row>
    <row r="7976" spans="1:4">
      <c r="A7976" s="2">
        <v>7994</v>
      </c>
      <c r="B7976" s="2">
        <v>59.70284876344402</v>
      </c>
      <c r="C7976" s="2">
        <v>-97.62503001126157</v>
      </c>
      <c r="D7976" s="2">
        <v>0.01807057730030159</v>
      </c>
    </row>
    <row r="7977" spans="1:4">
      <c r="A7977" s="2">
        <v>7995</v>
      </c>
      <c r="B7977" s="2">
        <v>59.35645637688923</v>
      </c>
      <c r="C7977" s="2">
        <v>-97.43462334408046</v>
      </c>
      <c r="D7977" s="2">
        <v>0.01807387771351299</v>
      </c>
    </row>
    <row r="7978" spans="1:4">
      <c r="A7978" s="2">
        <v>7996</v>
      </c>
      <c r="B7978" s="2">
        <v>59.01274404350501</v>
      </c>
      <c r="C7978" s="2">
        <v>-97.24410108289673</v>
      </c>
      <c r="D7978" s="2">
        <v>0.01807719228612459</v>
      </c>
    </row>
    <row r="7979" spans="1:4">
      <c r="A7979" s="2">
        <v>7997</v>
      </c>
      <c r="B7979" s="2">
        <v>58.67168884228882</v>
      </c>
      <c r="C7979" s="2">
        <v>-97.05347816574576</v>
      </c>
      <c r="D7979" s="2">
        <v>0.01808052102903857</v>
      </c>
    </row>
    <row r="7980" spans="1:4">
      <c r="A7980" s="2">
        <v>7998</v>
      </c>
      <c r="B7980" s="2">
        <v>58.33326801706291</v>
      </c>
      <c r="C7980" s="2">
        <v>-96.86276919830773</v>
      </c>
      <c r="D7980" s="2">
        <v>0.01808386395320316</v>
      </c>
    </row>
    <row r="7981" spans="1:4">
      <c r="A7981" s="2">
        <v>7999</v>
      </c>
      <c r="B7981" s="2">
        <v>57.99745897691695</v>
      </c>
      <c r="C7981" s="2">
        <v>-96.67198846016188</v>
      </c>
      <c r="D7981" s="2">
        <v>0.01808722106961247</v>
      </c>
    </row>
    <row r="7982" spans="1:4">
      <c r="A7982" s="2">
        <v>8000</v>
      </c>
      <c r="B7982" s="2">
        <v>57.66423929657814</v>
      </c>
      <c r="C7982" s="2">
        <v>-96.48114991093512</v>
      </c>
      <c r="D7982" s="2">
        <v>0.01809059238930455</v>
      </c>
    </row>
    <row r="7983" spans="1:4">
      <c r="A7983" s="2">
        <v>8001</v>
      </c>
      <c r="B7983" s="2">
        <v>57.33358671671607</v>
      </c>
      <c r="C7983" s="2">
        <v>-96.29026719634888</v>
      </c>
      <c r="D7983" s="2">
        <v>0.01809397792336553</v>
      </c>
    </row>
    <row r="7984" spans="1:4">
      <c r="A7984" s="2">
        <v>8002</v>
      </c>
      <c r="B7984" s="2">
        <v>57.00547914417452</v>
      </c>
      <c r="C7984" s="2">
        <v>-96.09935365416091</v>
      </c>
      <c r="D7984" s="2">
        <v>0.01809737768292519</v>
      </c>
    </row>
    <row r="7985" spans="1:4">
      <c r="A7985" s="2">
        <v>8003</v>
      </c>
      <c r="B7985" s="2">
        <v>56.67989465214993</v>
      </c>
      <c r="C7985" s="2">
        <v>-95.90842232001195</v>
      </c>
      <c r="D7985" s="2">
        <v>0.01810079167915946</v>
      </c>
    </row>
    <row r="7986" spans="1:4">
      <c r="A7986" s="2">
        <v>8004</v>
      </c>
      <c r="B7986" s="2">
        <v>56.35681148029813</v>
      </c>
      <c r="C7986" s="2">
        <v>-95.71748593316653</v>
      </c>
      <c r="D7986" s="2">
        <v>0.01810421992329048</v>
      </c>
    </row>
    <row r="7987" spans="1:4">
      <c r="A7987" s="2">
        <v>8005</v>
      </c>
      <c r="B7987" s="2">
        <v>56.03620803478724</v>
      </c>
      <c r="C7987" s="2">
        <v>-95.52655694215892</v>
      </c>
      <c r="D7987" s="2">
        <v>0.01810766242658601</v>
      </c>
    </row>
    <row r="7988" spans="1:4">
      <c r="A7988" s="2">
        <v>8006</v>
      </c>
      <c r="B7988" s="2">
        <v>55.71806288829419</v>
      </c>
      <c r="C7988" s="2">
        <v>-95.33564751034251</v>
      </c>
      <c r="D7988" s="2">
        <v>0.01811111920035979</v>
      </c>
    </row>
    <row r="7989" spans="1:4">
      <c r="A7989" s="2">
        <v>8007</v>
      </c>
      <c r="B7989" s="2">
        <v>55.40235477994592</v>
      </c>
      <c r="C7989" s="2">
        <v>-95.14476952134208</v>
      </c>
      <c r="D7989" s="2">
        <v>0.01811459025597129</v>
      </c>
    </row>
    <row r="7990" spans="1:4">
      <c r="A7990" s="2">
        <v>8008</v>
      </c>
      <c r="B7990" s="2">
        <v>55.08906261520811</v>
      </c>
      <c r="C7990" s="2">
        <v>-94.95393458441298</v>
      </c>
      <c r="D7990" s="2">
        <v>0.01811807560482659</v>
      </c>
    </row>
    <row r="7991" spans="1:4">
      <c r="A7991" s="2">
        <v>8009</v>
      </c>
      <c r="B7991" s="2">
        <v>54.77816546572461</v>
      </c>
      <c r="C7991" s="2">
        <v>-94.76315403970661</v>
      </c>
      <c r="D7991" s="2">
        <v>0.01812157525837721</v>
      </c>
    </row>
    <row r="7992" spans="1:4">
      <c r="A7992" s="2">
        <v>8010</v>
      </c>
      <c r="B7992" s="2">
        <v>54.46964256910827</v>
      </c>
      <c r="C7992" s="2">
        <v>-94.57243896344443</v>
      </c>
      <c r="D7992" s="2">
        <v>0.01812508922812139</v>
      </c>
    </row>
    <row r="7993" spans="1:4">
      <c r="A7993" s="2">
        <v>8011</v>
      </c>
      <c r="B7993" s="2">
        <v>54.1634733286874</v>
      </c>
      <c r="C7993" s="2">
        <v>-94.38180017300238</v>
      </c>
      <c r="D7993" s="2">
        <v>0.01812861752560313</v>
      </c>
    </row>
    <row r="7994" spans="1:4">
      <c r="A7994" s="2">
        <v>8012</v>
      </c>
      <c r="B7994" s="2">
        <v>53.85963731320154</v>
      </c>
      <c r="C7994" s="2">
        <v>-94.19124823190212</v>
      </c>
      <c r="D7994" s="2">
        <v>0.01813216016241359</v>
      </c>
    </row>
    <row r="7995" spans="1:4">
      <c r="A7995" s="2">
        <v>8013</v>
      </c>
      <c r="B7995" s="2">
        <v>53.55811425646847</v>
      </c>
      <c r="C7995" s="2">
        <v>-94.00079345472294</v>
      </c>
      <c r="D7995" s="2">
        <v>0.01813571715018969</v>
      </c>
    </row>
    <row r="7996" spans="1:4">
      <c r="A7996" s="2">
        <v>8014</v>
      </c>
      <c r="B7996" s="2">
        <v>53.25888405699622</v>
      </c>
      <c r="C7996" s="2">
        <v>-93.81044591191784</v>
      </c>
      <c r="D7996" s="2">
        <v>0.01813928850061552</v>
      </c>
    </row>
    <row r="7997" spans="1:4">
      <c r="A7997" s="2">
        <v>8015</v>
      </c>
      <c r="B7997" s="2">
        <v>52.96192677756373</v>
      </c>
      <c r="C7997" s="2">
        <v>-93.62021543454918</v>
      </c>
      <c r="D7997" s="2">
        <v>0.01814287422542005</v>
      </c>
    </row>
    <row r="7998" spans="1:4">
      <c r="A7998" s="2">
        <v>8016</v>
      </c>
      <c r="B7998" s="2">
        <v>52.66722264476673</v>
      </c>
      <c r="C7998" s="2">
        <v>-93.43011161894128</v>
      </c>
      <c r="D7998" s="2">
        <v>0.01814647433637973</v>
      </c>
    </row>
    <row r="7999" spans="1:4">
      <c r="A7999" s="2">
        <v>8017</v>
      </c>
      <c r="B7999" s="2">
        <v>52.37475204851909</v>
      </c>
      <c r="C7999" s="2">
        <v>-93.24014383124486</v>
      </c>
      <c r="D7999" s="2">
        <v>0.01815008884531966</v>
      </c>
    </row>
    <row r="8000" spans="1:4">
      <c r="A8000" s="2">
        <v>8018</v>
      </c>
      <c r="B8000" s="2">
        <v>52.08449554153027</v>
      </c>
      <c r="C8000" s="2">
        <v>-93.05032121192605</v>
      </c>
      <c r="D8000" s="2">
        <v>0.01815371776410879</v>
      </c>
    </row>
    <row r="8001" spans="1:4">
      <c r="A8001" s="2">
        <v>8019</v>
      </c>
      <c r="B8001" s="2">
        <v>51.79643383875073</v>
      </c>
      <c r="C8001" s="2">
        <v>-92.86065268017546</v>
      </c>
      <c r="D8001" s="2">
        <v>0.01815736110466404</v>
      </c>
    </row>
    <row r="8002" spans="1:4">
      <c r="A8002" s="2">
        <v>8020</v>
      </c>
      <c r="B8002" s="2">
        <v>51.5105478167701</v>
      </c>
      <c r="C8002" s="2">
        <v>-92.67114693822703</v>
      </c>
      <c r="D8002" s="2">
        <v>0.01816101887894928</v>
      </c>
    </row>
    <row r="8003" spans="1:4">
      <c r="A8003" s="2">
        <v>8021</v>
      </c>
      <c r="B8003" s="2">
        <v>51.22681851321071</v>
      </c>
      <c r="C8003" s="2">
        <v>-92.48181247561567</v>
      </c>
      <c r="D8003" s="2">
        <v>0.018164691098976</v>
      </c>
    </row>
    <row r="8004" spans="1:4">
      <c r="A8004" s="2">
        <v>8022</v>
      </c>
      <c r="B8004" s="2">
        <v>50.94522712607283</v>
      </c>
      <c r="C8004" s="2">
        <v>-92.29265757334474</v>
      </c>
      <c r="D8004" s="2">
        <v>0.01816837777680169</v>
      </c>
    </row>
    <row r="8005" spans="1:4">
      <c r="A8005" s="2">
        <v>8023</v>
      </c>
      <c r="B8005" s="2">
        <v>50.66575501306729</v>
      </c>
      <c r="C8005" s="2">
        <v>-92.10369030798721</v>
      </c>
      <c r="D8005" s="2">
        <v>0.01817207892453065</v>
      </c>
    </row>
    <row r="8006" spans="1:4">
      <c r="A8006" s="2">
        <v>8024</v>
      </c>
      <c r="B8006" s="2">
        <v>50.38838369091006</v>
      </c>
      <c r="C8006" s="2">
        <v>-91.9149185557042</v>
      </c>
      <c r="D8006" s="2">
        <v>0.01817579455431573</v>
      </c>
    </row>
    <row r="8007" spans="1:4">
      <c r="A8007" s="2">
        <v>8025</v>
      </c>
      <c r="B8007" s="2">
        <v>50.11309483460443</v>
      </c>
      <c r="C8007" s="2">
        <v>-91.72634999619835</v>
      </c>
      <c r="D8007" s="2">
        <v>0.01817952467835582</v>
      </c>
    </row>
    <row r="8008" spans="1:4">
      <c r="A8008" s="2">
        <v>8026</v>
      </c>
      <c r="B8008" s="2">
        <v>49.8398702766955</v>
      </c>
      <c r="C8008" s="2">
        <v>-91.53799211659158</v>
      </c>
      <c r="D8008" s="2">
        <v>0.01818326930889891</v>
      </c>
    </row>
    <row r="8009" spans="1:4">
      <c r="A8009" s="2">
        <v>8027</v>
      </c>
      <c r="B8009" s="2">
        <v>49.56869200649973</v>
      </c>
      <c r="C8009" s="2">
        <v>-91.34985221523075</v>
      </c>
      <c r="D8009" s="2">
        <v>0.01818702845823816</v>
      </c>
    </row>
    <row r="8010" spans="1:4">
      <c r="A8010" s="2">
        <v>8028</v>
      </c>
      <c r="B8010" s="2">
        <v>49.29954216931915</v>
      </c>
      <c r="C8010" s="2">
        <v>-91.16193740542617</v>
      </c>
      <c r="D8010" s="2">
        <v>0.01819080213871538</v>
      </c>
    </row>
    <row r="8011" spans="1:4">
      <c r="A8011" s="2">
        <v>8029</v>
      </c>
      <c r="B8011" s="2">
        <v>49.03240306563496</v>
      </c>
      <c r="C8011" s="2">
        <v>-90.97425461912161</v>
      </c>
      <c r="D8011" s="2">
        <v>0.01819459036271975</v>
      </c>
    </row>
    <row r="8012" spans="1:4">
      <c r="A8012" s="2">
        <v>8030</v>
      </c>
      <c r="B8012" s="2">
        <v>48.76725715028082</v>
      </c>
      <c r="C8012" s="2">
        <v>-90.78681061049527</v>
      </c>
      <c r="D8012" s="2">
        <v>0.01819839314268823</v>
      </c>
    </row>
    <row r="8013" spans="1:4">
      <c r="A8013" s="2">
        <v>8031</v>
      </c>
      <c r="B8013" s="2">
        <v>48.50408703160168</v>
      </c>
      <c r="C8013" s="2">
        <v>-90.59961195949673</v>
      </c>
      <c r="D8013" s="2">
        <v>0.01820221049110549</v>
      </c>
    </row>
    <row r="8014" spans="1:4">
      <c r="A8014" s="2">
        <v>8032</v>
      </c>
      <c r="B8014" s="2">
        <v>48.24287547059019</v>
      </c>
      <c r="C8014" s="2">
        <v>-90.412665075314</v>
      </c>
      <c r="D8014" s="2">
        <v>0.01820604242050294</v>
      </c>
    </row>
    <row r="8015" spans="1:4">
      <c r="A8015" s="2">
        <v>8033</v>
      </c>
      <c r="B8015" s="2">
        <v>47.98360538002047</v>
      </c>
      <c r="C8015" s="2">
        <v>-90.22597619978623</v>
      </c>
      <c r="D8015" s="2">
        <v>0.01820988894346265</v>
      </c>
    </row>
    <row r="8016" spans="1:4">
      <c r="A8016" s="2">
        <v>8034</v>
      </c>
      <c r="B8016" s="2">
        <v>47.72625982355012</v>
      </c>
      <c r="C8016" s="2">
        <v>-90.03955141074056</v>
      </c>
      <c r="D8016" s="2">
        <v>0.01821375007261095</v>
      </c>
    </row>
    <row r="8017" spans="1:4">
      <c r="A8017" s="2">
        <v>8035</v>
      </c>
      <c r="B8017" s="2">
        <v>47.47082201482311</v>
      </c>
      <c r="C8017" s="2">
        <v>-89.85339662527743</v>
      </c>
      <c r="D8017" s="2">
        <v>0.01821762582062481</v>
      </c>
    </row>
    <row r="8018" spans="1:4">
      <c r="A8018" s="2">
        <v>8036</v>
      </c>
      <c r="B8018" s="2">
        <v>47.21727531655599</v>
      </c>
      <c r="C8018" s="2">
        <v>-89.66751760299248</v>
      </c>
      <c r="D8018" s="2">
        <v>0.01822151620022794</v>
      </c>
    </row>
    <row r="8019" spans="1:4">
      <c r="A8019" s="2">
        <v>8037</v>
      </c>
      <c r="B8019" s="2">
        <v>46.96560323960428</v>
      </c>
      <c r="C8019" s="2">
        <v>-89.48191994913246</v>
      </c>
      <c r="D8019" s="2">
        <v>0.01822542122419379</v>
      </c>
    </row>
    <row r="8020" spans="1:4">
      <c r="A8020" s="2">
        <v>8038</v>
      </c>
      <c r="B8020" s="2">
        <v>46.71578944203078</v>
      </c>
      <c r="C8020" s="2">
        <v>-89.29660911770181</v>
      </c>
      <c r="D8020" s="2">
        <v>0.01822934090534212</v>
      </c>
    </row>
    <row r="8021" spans="1:4">
      <c r="A8021" s="2">
        <v>8039</v>
      </c>
      <c r="B8021" s="2">
        <v>46.46781772815454</v>
      </c>
      <c r="C8021" s="2">
        <v>-89.11159041450506</v>
      </c>
      <c r="D8021" s="2">
        <v>0.01823327525654217</v>
      </c>
    </row>
    <row r="8022" spans="1:4">
      <c r="A8022" s="2">
        <v>8040</v>
      </c>
      <c r="B8022" s="2">
        <v>46.22167204759266</v>
      </c>
      <c r="C8022" s="2">
        <v>-88.92686900013385</v>
      </c>
      <c r="D8022" s="2">
        <v>0.01823722429071128</v>
      </c>
    </row>
    <row r="8023" spans="1:4">
      <c r="A8023" s="2">
        <v>8041</v>
      </c>
      <c r="B8023" s="2">
        <v>45.97733649429431</v>
      </c>
      <c r="C8023" s="2">
        <v>-88.74244989289876</v>
      </c>
      <c r="D8023" s="2">
        <v>0.01824118802081542</v>
      </c>
    </row>
    <row r="8024" spans="1:4">
      <c r="A8024" s="2">
        <v>8042</v>
      </c>
      <c r="B8024" s="2">
        <v>45.7347953055632</v>
      </c>
      <c r="C8024" s="2">
        <v>-88.5583379717042</v>
      </c>
      <c r="D8024" s="2">
        <v>0.01824516645986873</v>
      </c>
    </row>
    <row r="8025" spans="1:4">
      <c r="A8025" s="2">
        <v>8043</v>
      </c>
      <c r="B8025" s="2">
        <v>45.49403286108254</v>
      </c>
      <c r="C8025" s="2">
        <v>-88.37453797887606</v>
      </c>
      <c r="D8025" s="2">
        <v>0.01824915962093543</v>
      </c>
    </row>
    <row r="8026" spans="1:4">
      <c r="A8026" s="2">
        <v>8044</v>
      </c>
      <c r="B8026" s="2">
        <v>45.25503368191479</v>
      </c>
      <c r="C8026" s="2">
        <v>-88.19105452292348</v>
      </c>
      <c r="D8026" s="2">
        <v>0.0182531675171258</v>
      </c>
    </row>
    <row r="8027" spans="1:4">
      <c r="A8027" s="2">
        <v>8045</v>
      </c>
      <c r="B8027" s="2">
        <v>45.01778242951643</v>
      </c>
      <c r="C8027" s="2">
        <v>-88.00789208126341</v>
      </c>
      <c r="D8027" s="2">
        <v>0.01825719016160032</v>
      </c>
    </row>
    <row r="8028" spans="1:4">
      <c r="A8028" s="2">
        <v>8046</v>
      </c>
      <c r="B8028" s="2">
        <v>44.78226390472999</v>
      </c>
      <c r="C8028" s="2">
        <v>-87.82505500288208</v>
      </c>
      <c r="D8028" s="2">
        <v>0.01826122756756998</v>
      </c>
    </row>
    <row r="8029" spans="1:4">
      <c r="A8029" s="2">
        <v>8047</v>
      </c>
      <c r="B8029" s="2">
        <v>44.54846304678126</v>
      </c>
      <c r="C8029" s="2">
        <v>-87.64254751095315</v>
      </c>
      <c r="D8029" s="2">
        <v>0.01826527974829195</v>
      </c>
    </row>
    <row r="8030" spans="1:4">
      <c r="A8030" s="2">
        <v>8048</v>
      </c>
      <c r="B8030" s="2">
        <v>44.31636493226875</v>
      </c>
      <c r="C8030" s="2">
        <v>-87.46037370540455</v>
      </c>
      <c r="D8030" s="2">
        <v>0.01826934671707481</v>
      </c>
    </row>
    <row r="8031" spans="1:4">
      <c r="A8031" s="2">
        <v>8049</v>
      </c>
      <c r="B8031" s="2">
        <v>44.08595477414644</v>
      </c>
      <c r="C8031" s="2">
        <v>-87.27853756543433</v>
      </c>
      <c r="D8031" s="2">
        <v>0.01827342848727398</v>
      </c>
    </row>
    <row r="8032" spans="1:4">
      <c r="A8032" s="2">
        <v>8050</v>
      </c>
      <c r="B8032" s="2">
        <v>43.85721792070916</v>
      </c>
      <c r="C8032" s="2">
        <v>-87.09704295198364</v>
      </c>
      <c r="D8032" s="2">
        <v>0.01827752507229563</v>
      </c>
    </row>
    <row r="8033" spans="1:4">
      <c r="A8033" s="2">
        <v>8051</v>
      </c>
      <c r="B8033" s="2">
        <v>43.63013985456973</v>
      </c>
      <c r="C8033" s="2">
        <v>-86.91589361015878</v>
      </c>
      <c r="D8033" s="2">
        <v>0.01828163648559555</v>
      </c>
    </row>
    <row r="8034" spans="1:4">
      <c r="A8034" s="2">
        <v>8052</v>
      </c>
      <c r="B8034" s="2">
        <v>43.40470619163519</v>
      </c>
      <c r="C8034" s="2">
        <v>-86.73509317160861</v>
      </c>
      <c r="D8034" s="2">
        <v>0.0182857627406775</v>
      </c>
    </row>
    <row r="8035" spans="1:4">
      <c r="A8035" s="2">
        <v>8053</v>
      </c>
      <c r="B8035" s="2">
        <v>43.18090268008328</v>
      </c>
      <c r="C8035" s="2">
        <v>-86.55464515685824</v>
      </c>
      <c r="D8035" s="2">
        <v>0.0182899038510953</v>
      </c>
    </row>
    <row r="8036" spans="1:4">
      <c r="A8036" s="2">
        <v>8054</v>
      </c>
      <c r="B8036" s="2">
        <v>42.95871519933144</v>
      </c>
      <c r="C8036" s="2">
        <v>-86.37455297759425</v>
      </c>
      <c r="D8036" s="2">
        <v>0.01829405983045318</v>
      </c>
    </row>
    <row r="8037" spans="1:4">
      <c r="A8037" s="2">
        <v>8055</v>
      </c>
      <c r="B8037" s="2">
        <v>42.73812975901538</v>
      </c>
      <c r="C8037" s="2">
        <v>-86.19481993891432</v>
      </c>
      <c r="D8037" s="2">
        <v>0.01829823069240399</v>
      </c>
    </row>
    <row r="8038" spans="1:4">
      <c r="A8038" s="2">
        <v>8056</v>
      </c>
      <c r="B8038" s="2">
        <v>42.51913249795133</v>
      </c>
      <c r="C8038" s="2">
        <v>-86.01544924152205</v>
      </c>
      <c r="D8038" s="2">
        <v>0.01830241645064934</v>
      </c>
    </row>
    <row r="8039" spans="1:4">
      <c r="A8039" s="2">
        <v>8057</v>
      </c>
      <c r="B8039" s="2">
        <v>42.30170968311346</v>
      </c>
      <c r="C8039" s="2">
        <v>-85.836443983892</v>
      </c>
      <c r="D8039" s="2">
        <v>0.01830661711894366</v>
      </c>
    </row>
    <row r="8040" spans="1:4">
      <c r="A8040" s="2">
        <v>8058</v>
      </c>
      <c r="B8040" s="2">
        <v>42.08584770860364</v>
      </c>
      <c r="C8040" s="2">
        <v>-85.65780716438769</v>
      </c>
      <c r="D8040" s="2">
        <v>0.01831083271108824</v>
      </c>
    </row>
    <row r="8041" spans="1:4">
      <c r="A8041" s="2">
        <v>8059</v>
      </c>
      <c r="B8041" s="2">
        <v>41.87153309461756</v>
      </c>
      <c r="C8041" s="2">
        <v>-85.47954168333537</v>
      </c>
      <c r="D8041" s="2">
        <v>0.01831506324093579</v>
      </c>
    </row>
    <row r="8042" spans="1:4">
      <c r="A8042" s="2">
        <v>8060</v>
      </c>
      <c r="B8042" s="2">
        <v>41.6587524864217</v>
      </c>
      <c r="C8042" s="2">
        <v>-85.30165034506663</v>
      </c>
      <c r="D8042" s="2">
        <v>0.01831930872238929</v>
      </c>
    </row>
    <row r="8043" spans="1:4">
      <c r="A8043" s="2">
        <v>8061</v>
      </c>
      <c r="B8043" s="2">
        <v>41.44749265332344</v>
      </c>
      <c r="C8043" s="2">
        <v>-85.1241358599156</v>
      </c>
      <c r="D8043" s="2">
        <v>0.01832356916940003</v>
      </c>
    </row>
    <row r="8044" spans="1:4">
      <c r="A8044" s="2">
        <v>8062</v>
      </c>
      <c r="B8044" s="2">
        <v>41.23774048764603</v>
      </c>
      <c r="C8044" s="2">
        <v>-84.94700084618046</v>
      </c>
      <c r="D8044" s="2">
        <v>0.0183278445959727</v>
      </c>
    </row>
    <row r="8045" spans="1:4">
      <c r="A8045" s="2">
        <v>8063</v>
      </c>
      <c r="B8045" s="2">
        <v>41.0294830037032</v>
      </c>
      <c r="C8045" s="2">
        <v>-84.77024783204573</v>
      </c>
      <c r="D8045" s="2">
        <v>0.01833213501615905</v>
      </c>
    </row>
    <row r="8046" spans="1:4">
      <c r="A8046" s="2">
        <v>8064</v>
      </c>
      <c r="B8046" s="2">
        <v>40.82270733677597</v>
      </c>
      <c r="C8046" s="2">
        <v>-84.59387925746812</v>
      </c>
      <c r="D8046" s="2">
        <v>0.0183364404440628</v>
      </c>
    </row>
    <row r="8047" spans="1:4">
      <c r="A8047" s="2">
        <v>8065</v>
      </c>
      <c r="B8047" s="2">
        <v>40.61740074209511</v>
      </c>
      <c r="C8047" s="2">
        <v>-84.41789747602864</v>
      </c>
      <c r="D8047" s="2">
        <v>0.0183407608938394</v>
      </c>
    </row>
    <row r="8048" spans="1:4">
      <c r="A8048" s="2">
        <v>8066</v>
      </c>
      <c r="B8048" s="2">
        <v>40.41355059382058</v>
      </c>
      <c r="C8048" s="2">
        <v>-84.24230475674503</v>
      </c>
      <c r="D8048" s="2">
        <v>0.01834509637969095</v>
      </c>
    </row>
    <row r="8049" spans="1:4">
      <c r="A8049" s="2">
        <v>8067</v>
      </c>
      <c r="B8049" s="2">
        <v>40.21114438402698</v>
      </c>
      <c r="C8049" s="2">
        <v>-84.06710328585122</v>
      </c>
      <c r="D8049" s="2">
        <v>0.01834944691587481</v>
      </c>
    </row>
    <row r="8050" spans="1:4">
      <c r="A8050" s="2">
        <v>8068</v>
      </c>
      <c r="B8050" s="2">
        <v>40.01016972169329</v>
      </c>
      <c r="C8050" s="2">
        <v>-83.89229516854476</v>
      </c>
      <c r="D8050" s="2">
        <v>0.01835381251669554</v>
      </c>
    </row>
    <row r="8051" spans="1:4">
      <c r="A8051" s="2">
        <v>8069</v>
      </c>
      <c r="B8051" s="2">
        <v>39.81061433168915</v>
      </c>
      <c r="C8051" s="2">
        <v>-83.71788243069368</v>
      </c>
      <c r="D8051" s="2">
        <v>0.018358193196511</v>
      </c>
    </row>
    <row r="8052" spans="1:4">
      <c r="A8052" s="2">
        <v>8070</v>
      </c>
      <c r="B8052" s="2">
        <v>39.61246605377515</v>
      </c>
      <c r="C8052" s="2">
        <v>-83.54386702052069</v>
      </c>
      <c r="D8052" s="2">
        <v>0.0183625889697282</v>
      </c>
    </row>
    <row r="8053" spans="1:4">
      <c r="A8053" s="2">
        <v>8071</v>
      </c>
      <c r="B8053" s="2">
        <v>39.41571284159474</v>
      </c>
      <c r="C8053" s="2">
        <v>-83.37025081024341</v>
      </c>
      <c r="D8053" s="2">
        <v>0.01836699985080692</v>
      </c>
    </row>
    <row r="8054" spans="1:4">
      <c r="A8054" s="2">
        <v>8072</v>
      </c>
      <c r="B8054" s="2">
        <v>39.22034276168048</v>
      </c>
      <c r="C8054" s="2">
        <v>-83.19703559769292</v>
      </c>
      <c r="D8054" s="2">
        <v>0.01837142585425611</v>
      </c>
    </row>
    <row r="8055" spans="1:4">
      <c r="A8055" s="2">
        <v>8073</v>
      </c>
      <c r="B8055" s="2">
        <v>39.02634399245795</v>
      </c>
      <c r="C8055" s="2">
        <v>-83.02422310789494</v>
      </c>
      <c r="D8055" s="2">
        <v>0.01837586699463689</v>
      </c>
    </row>
    <row r="8056" spans="1:4">
      <c r="A8056" s="2">
        <v>8074</v>
      </c>
      <c r="B8056" s="2">
        <v>38.83370482325427</v>
      </c>
      <c r="C8056" s="2">
        <v>-82.85181499462108</v>
      </c>
      <c r="D8056" s="2">
        <v>0.01838032328656181</v>
      </c>
    </row>
    <row r="8057" spans="1:4">
      <c r="A8057" s="2">
        <v>8075</v>
      </c>
      <c r="B8057" s="2">
        <v>38.64241365331499</v>
      </c>
      <c r="C8057" s="2">
        <v>-82.67981284191337</v>
      </c>
      <c r="D8057" s="2">
        <v>0.01838479474469457</v>
      </c>
    </row>
    <row r="8058" spans="1:4">
      <c r="A8058" s="2">
        <v>8076</v>
      </c>
      <c r="B8058" s="2">
        <v>38.45245899082013</v>
      </c>
      <c r="C8058" s="2">
        <v>-82.50821816557439</v>
      </c>
      <c r="D8058" s="2">
        <v>0.01838928138375107</v>
      </c>
    </row>
    <row r="8059" spans="1:4">
      <c r="A8059" s="2">
        <v>8077</v>
      </c>
      <c r="B8059" s="2">
        <v>38.26382945191007</v>
      </c>
      <c r="C8059" s="2">
        <v>-82.33703241463384</v>
      </c>
      <c r="D8059" s="2">
        <v>0.01839378321849716</v>
      </c>
    </row>
    <row r="8060" spans="1:4">
      <c r="A8060" s="2">
        <v>8078</v>
      </c>
      <c r="B8060" s="2">
        <v>38.07651375970877</v>
      </c>
      <c r="C8060" s="2">
        <v>-82.1662569727789</v>
      </c>
      <c r="D8060" s="2">
        <v>0.01839830026375144</v>
      </c>
    </row>
    <row r="8061" spans="1:4">
      <c r="A8061" s="2">
        <v>8079</v>
      </c>
      <c r="B8061" s="2">
        <v>37.89050074336303</v>
      </c>
      <c r="C8061" s="2">
        <v>-81.99589315976742</v>
      </c>
      <c r="D8061" s="2">
        <v>0.01840283253438391</v>
      </c>
    </row>
    <row r="8062" spans="1:4">
      <c r="A8062" s="2">
        <v>8080</v>
      </c>
      <c r="B8062" s="2">
        <v>37.70577933707753</v>
      </c>
      <c r="C8062" s="2">
        <v>-81.82594223280509</v>
      </c>
      <c r="D8062" s="2">
        <v>0.0184073800453175</v>
      </c>
    </row>
    <row r="8063" spans="1:4">
      <c r="A8063" s="2">
        <v>8081</v>
      </c>
      <c r="B8063" s="2">
        <v>37.52233857915576</v>
      </c>
      <c r="C8063" s="2">
        <v>-81.65640538789674</v>
      </c>
      <c r="D8063" s="2">
        <v>0.01841194281152514</v>
      </c>
    </row>
    <row r="8064" spans="1:4">
      <c r="A8064" s="2">
        <v>8082</v>
      </c>
      <c r="B8064" s="2">
        <v>37.3401676110525</v>
      </c>
      <c r="C8064" s="2">
        <v>-81.48728376117612</v>
      </c>
      <c r="D8064" s="2">
        <v>0.01841652084803269</v>
      </c>
    </row>
    <row r="8065" spans="1:4">
      <c r="A8065" s="2">
        <v>8083</v>
      </c>
      <c r="B8065" s="2">
        <v>37.15925567642568</v>
      </c>
      <c r="C8065" s="2">
        <v>-81.31857843020551</v>
      </c>
      <c r="D8065" s="2">
        <v>0.01842111416991998</v>
      </c>
    </row>
    <row r="8066" spans="1:4">
      <c r="A8066" s="2">
        <v>8084</v>
      </c>
      <c r="B8066" s="2">
        <v>36.97959212019666</v>
      </c>
      <c r="C8066" s="2">
        <v>-81.15029041525155</v>
      </c>
      <c r="D8066" s="2">
        <v>0.01842572279231491</v>
      </c>
    </row>
    <row r="8067" spans="1:4">
      <c r="A8067" s="2">
        <v>8085</v>
      </c>
      <c r="B8067" s="2">
        <v>36.80116638761319</v>
      </c>
      <c r="C8067" s="2">
        <v>-80.98242068053408</v>
      </c>
      <c r="D8067" s="2">
        <v>0.01843034673040145</v>
      </c>
    </row>
    <row r="8068" spans="1:4">
      <c r="A8068" s="2">
        <v>8086</v>
      </c>
      <c r="B8068" s="2">
        <v>36.62396802332297</v>
      </c>
      <c r="C8068" s="2">
        <v>-80.81497013545486</v>
      </c>
      <c r="D8068" s="2">
        <v>0.01843498599941407</v>
      </c>
    </row>
    <row r="8069" spans="1:4">
      <c r="A8069" s="2">
        <v>8087</v>
      </c>
      <c r="B8069" s="2">
        <v>36.44798667044845</v>
      </c>
      <c r="C8069" s="2">
        <v>-80.64793963579812</v>
      </c>
      <c r="D8069" s="2">
        <v>0.01843964061464087</v>
      </c>
    </row>
    <row r="8070" spans="1:4">
      <c r="A8070" s="2">
        <v>8088</v>
      </c>
      <c r="B8070" s="2">
        <v>36.27321206967027</v>
      </c>
      <c r="C8070" s="2">
        <v>-80.48132998491057</v>
      </c>
      <c r="D8070" s="2">
        <v>0.01844431059142171</v>
      </c>
    </row>
    <row r="8071" spans="1:4">
      <c r="A8071" s="2">
        <v>8089</v>
      </c>
      <c r="B8071" s="2">
        <v>36.09963405831402</v>
      </c>
      <c r="C8071" s="2">
        <v>-80.31514193485498</v>
      </c>
      <c r="D8071" s="2">
        <v>0.01844899594514993</v>
      </c>
    </row>
    <row r="8072" spans="1:4">
      <c r="A8072" s="2">
        <v>8090</v>
      </c>
      <c r="B8072" s="2">
        <v>35.92724256944598</v>
      </c>
      <c r="C8072" s="2">
        <v>-80.14937618754495</v>
      </c>
      <c r="D8072" s="2">
        <v>0.01845369669126951</v>
      </c>
    </row>
    <row r="8073" spans="1:4">
      <c r="A8073" s="2">
        <v>8091</v>
      </c>
      <c r="B8073" s="2">
        <v>35.75602763097268</v>
      </c>
      <c r="C8073" s="2">
        <v>-79.98403339585458</v>
      </c>
      <c r="D8073" s="2">
        <v>0.01845841284528071</v>
      </c>
    </row>
    <row r="8074" spans="1:4">
      <c r="A8074" s="2">
        <v>8092</v>
      </c>
      <c r="B8074" s="2">
        <v>35.58597936474834</v>
      </c>
      <c r="C8074" s="2">
        <v>-79.81911416470871</v>
      </c>
      <c r="D8074" s="2">
        <v>0.018463144422734</v>
      </c>
    </row>
    <row r="8075" spans="1:4">
      <c r="A8075" s="2">
        <v>8093</v>
      </c>
      <c r="B8075" s="2">
        <v>35.41708798568686</v>
      </c>
      <c r="C8075" s="2">
        <v>-79.65461905214927</v>
      </c>
      <c r="D8075" s="2">
        <v>0.01846789143923522</v>
      </c>
    </row>
    <row r="8076" spans="1:4">
      <c r="A8076" s="2">
        <v>8094</v>
      </c>
      <c r="B8076" s="2">
        <v>35.24934380087923</v>
      </c>
      <c r="C8076" s="2">
        <v>-79.49054857038114</v>
      </c>
      <c r="D8076" s="2">
        <v>0.01847265391044006</v>
      </c>
    </row>
    <row r="8077" spans="1:4">
      <c r="A8077" s="2">
        <v>8095</v>
      </c>
      <c r="B8077" s="2">
        <v>35.08273720872327</v>
      </c>
      <c r="C8077" s="2">
        <v>-79.32690318680203</v>
      </c>
      <c r="D8077" s="2">
        <v>0.01847743185206119</v>
      </c>
    </row>
    <row r="8078" spans="1:4">
      <c r="A8078" s="2">
        <v>8096</v>
      </c>
      <c r="B8078" s="2">
        <v>34.91725869804984</v>
      </c>
      <c r="C8078" s="2">
        <v>-79.16368332500355</v>
      </c>
      <c r="D8078" s="2">
        <v>0.01848222527986154</v>
      </c>
    </row>
    <row r="8079" spans="1:4">
      <c r="A8079" s="2">
        <v>8097</v>
      </c>
      <c r="B8079" s="2">
        <v>34.75289884726512</v>
      </c>
      <c r="C8079" s="2">
        <v>-79.00088936576149</v>
      </c>
      <c r="D8079" s="2">
        <v>0.01848703420966136</v>
      </c>
    </row>
    <row r="8080" spans="1:4">
      <c r="A8080" s="2">
        <v>8098</v>
      </c>
      <c r="B8080" s="2">
        <v>34.58964832349125</v>
      </c>
      <c r="C8080" s="2">
        <v>-78.83852164799892</v>
      </c>
      <c r="D8080" s="2">
        <v>0.01849185865733027</v>
      </c>
    </row>
    <row r="8081" spans="1:4">
      <c r="A8081" s="2">
        <v>8099</v>
      </c>
      <c r="B8081" s="2">
        <v>34.42749788171864</v>
      </c>
      <c r="C8081" s="2">
        <v>-78.67658046973546</v>
      </c>
      <c r="D8081" s="2">
        <v>0.01849669863879377</v>
      </c>
    </row>
    <row r="8082" spans="1:4">
      <c r="A8082" s="2">
        <v>8100</v>
      </c>
      <c r="B8082" s="2">
        <v>34.26643836396482</v>
      </c>
      <c r="C8082" s="2">
        <v>-78.51506608901798</v>
      </c>
      <c r="D8082" s="2">
        <v>0.01850155417003174</v>
      </c>
    </row>
    <row r="8083" spans="1:4">
      <c r="A8083" s="2">
        <v>8101</v>
      </c>
      <c r="B8083" s="2">
        <v>34.10646069843584</v>
      </c>
      <c r="C8083" s="2">
        <v>-78.35397872482895</v>
      </c>
      <c r="D8083" s="2">
        <v>0.01850642526707513</v>
      </c>
    </row>
    <row r="8084" spans="1:4">
      <c r="A8084" s="2">
        <v>8102</v>
      </c>
      <c r="B8084" s="2">
        <v>33.94755589869656</v>
      </c>
      <c r="C8084" s="2">
        <v>-78.19331855797934</v>
      </c>
      <c r="D8084" s="2">
        <v>0.01851131194601208</v>
      </c>
    </row>
    <row r="8085" spans="1:4">
      <c r="A8085" s="2">
        <v>8103</v>
      </c>
      <c r="B8085" s="2">
        <v>33.78971506284731</v>
      </c>
      <c r="C8085" s="2">
        <v>-78.03308573198358</v>
      </c>
      <c r="D8085" s="2">
        <v>0.01851621422298355</v>
      </c>
    </row>
    <row r="8086" spans="1:4">
      <c r="A8086" s="2">
        <v>8104</v>
      </c>
      <c r="B8086" s="2">
        <v>33.63292937270904</v>
      </c>
      <c r="C8086" s="2">
        <v>-77.8732803539196</v>
      </c>
      <c r="D8086" s="2">
        <v>0.01852113211418471</v>
      </c>
    </row>
    <row r="8087" spans="1:4">
      <c r="A8087" s="2">
        <v>8105</v>
      </c>
      <c r="B8087" s="2">
        <v>33.4771900930098</v>
      </c>
      <c r="C8087" s="2">
        <v>-77.71390249526604</v>
      </c>
      <c r="D8087" s="2">
        <v>0.01852606563586467</v>
      </c>
    </row>
    <row r="8088" spans="1:4">
      <c r="A8088" s="2">
        <v>8106</v>
      </c>
      <c r="B8088" s="2">
        <v>33.32248857058363</v>
      </c>
      <c r="C8088" s="2">
        <v>-77.55495219272926</v>
      </c>
      <c r="D8088" s="2">
        <v>0.01853101480432662</v>
      </c>
    </row>
    <row r="8089" spans="1:4">
      <c r="A8089" s="2">
        <v>8107</v>
      </c>
      <c r="B8089" s="2">
        <v>33.1688162335715</v>
      </c>
      <c r="C8089" s="2">
        <v>-77.39642944904935</v>
      </c>
      <c r="D8089" s="2">
        <v>0.01853597963593023</v>
      </c>
    </row>
    <row r="8090" spans="1:4">
      <c r="A8090" s="2">
        <v>8108</v>
      </c>
      <c r="B8090" s="2">
        <v>33.0161645906328</v>
      </c>
      <c r="C8090" s="2">
        <v>-77.23833423379409</v>
      </c>
      <c r="D8090" s="2">
        <v>0.01854096014708728</v>
      </c>
    </row>
    <row r="8091" spans="1:4">
      <c r="A8091" s="2">
        <v>8109</v>
      </c>
      <c r="B8091" s="2">
        <v>32.8645252301579</v>
      </c>
      <c r="C8091" s="2">
        <v>-77.08066648413165</v>
      </c>
      <c r="D8091" s="2">
        <v>0.01854595635426537</v>
      </c>
    </row>
    <row r="8092" spans="1:4">
      <c r="A8092" s="2">
        <v>8110</v>
      </c>
      <c r="B8092" s="2">
        <v>32.71388981949465</v>
      </c>
      <c r="C8092" s="2">
        <v>-76.92342610559562</v>
      </c>
      <c r="D8092" s="2">
        <v>0.01855096827398828</v>
      </c>
    </row>
    <row r="8093" spans="1:4">
      <c r="A8093" s="2">
        <v>8111</v>
      </c>
      <c r="B8093" s="2">
        <v>32.56425010417286</v>
      </c>
      <c r="C8093" s="2">
        <v>-76.76661297282591</v>
      </c>
      <c r="D8093" s="2">
        <v>0.01855599592283186</v>
      </c>
    </row>
    <row r="8094" spans="1:4">
      <c r="A8094" s="2">
        <v>8112</v>
      </c>
      <c r="B8094" s="2">
        <v>32.41559790714455</v>
      </c>
      <c r="C8094" s="2">
        <v>-76.61022693030432</v>
      </c>
      <c r="D8094" s="2">
        <v>0.01856103931742981</v>
      </c>
    </row>
    <row r="8095" spans="1:4">
      <c r="A8095" s="2">
        <v>8113</v>
      </c>
      <c r="B8095" s="2">
        <v>32.26792512802221</v>
      </c>
      <c r="C8095" s="2">
        <v>-76.45426779306736</v>
      </c>
      <c r="D8095" s="2">
        <v>0.01856609847446811</v>
      </c>
    </row>
    <row r="8096" spans="1:4">
      <c r="A8096" s="2">
        <v>8114</v>
      </c>
      <c r="B8096" s="2">
        <v>32.12122374232824</v>
      </c>
      <c r="C8096" s="2">
        <v>-76.29873534740855</v>
      </c>
      <c r="D8096" s="2">
        <v>0.01857117341069081</v>
      </c>
    </row>
    <row r="8097" spans="1:4">
      <c r="A8097" s="2">
        <v>8115</v>
      </c>
      <c r="B8097" s="2">
        <v>31.97548580075199</v>
      </c>
      <c r="C8097" s="2">
        <v>-76.14362935156922</v>
      </c>
      <c r="D8097" s="2">
        <v>0.01857626414289593</v>
      </c>
    </row>
    <row r="8098" spans="1:4">
      <c r="A8098" s="2">
        <v>8116</v>
      </c>
      <c r="B8098" s="2">
        <v>31.83070342840892</v>
      </c>
      <c r="C8098" s="2">
        <v>-75.98894953640973</v>
      </c>
      <c r="D8098" s="2">
        <v>0.01858137068793642</v>
      </c>
    </row>
    <row r="8099" spans="1:4">
      <c r="A8099" s="2">
        <v>8117</v>
      </c>
      <c r="B8099" s="2">
        <v>31.6868688241096</v>
      </c>
      <c r="C8099" s="2">
        <v>-75.83469560607183</v>
      </c>
      <c r="D8099" s="2">
        <v>0.01858649306272164</v>
      </c>
    </row>
    <row r="8100" spans="1:4">
      <c r="A8100" s="2">
        <v>8118</v>
      </c>
      <c r="B8100" s="2">
        <v>31.54397425963397</v>
      </c>
      <c r="C8100" s="2">
        <v>-75.68086723862591</v>
      </c>
      <c r="D8100" s="2">
        <v>0.0185916312842167</v>
      </c>
    </row>
    <row r="8101" spans="1:4">
      <c r="A8101" s="2">
        <v>8119</v>
      </c>
      <c r="B8101" s="2">
        <v>31.40201207901322</v>
      </c>
      <c r="C8101" s="2">
        <v>-75.52746408670681</v>
      </c>
      <c r="D8101" s="2">
        <v>0.01859678536944265</v>
      </c>
    </row>
    <row r="8102" spans="1:4">
      <c r="A8102" s="2">
        <v>8120</v>
      </c>
      <c r="B8102" s="2">
        <v>31.26097469781453</v>
      </c>
      <c r="C8102" s="2">
        <v>-75.37448577813328</v>
      </c>
      <c r="D8102" s="2">
        <v>0.0186019553354746</v>
      </c>
    </row>
    <row r="8103" spans="1:4">
      <c r="A8103" s="2">
        <v>8121</v>
      </c>
      <c r="B8103" s="2">
        <v>31.12085460243835</v>
      </c>
      <c r="C8103" s="2">
        <v>-75.22193191652119</v>
      </c>
      <c r="D8103" s="2">
        <v>0.01860714119944618</v>
      </c>
    </row>
    <row r="8104" spans="1:4">
      <c r="A8104" s="2">
        <v>8122</v>
      </c>
      <c r="B8104" s="2">
        <v>30.9816443494162</v>
      </c>
      <c r="C8104" s="2">
        <v>-75.06980208187881</v>
      </c>
      <c r="D8104" s="2">
        <v>0.01861234297854586</v>
      </c>
    </row>
    <row r="8105" spans="1:4">
      <c r="A8105" s="2">
        <v>8123</v>
      </c>
      <c r="B8105" s="2">
        <v>30.84333656471733</v>
      </c>
      <c r="C8105" s="2">
        <v>-74.91809583119215</v>
      </c>
      <c r="D8105" s="2">
        <v>0.01861756069001874</v>
      </c>
    </row>
    <row r="8106" spans="1:4">
      <c r="A8106" s="2">
        <v>8124</v>
      </c>
      <c r="B8106" s="2">
        <v>30.70592394306131</v>
      </c>
      <c r="C8106" s="2">
        <v>-74.76681269899885</v>
      </c>
      <c r="D8106" s="2">
        <v>0.01862279435116432</v>
      </c>
    </row>
    <row r="8107" spans="1:4">
      <c r="A8107" s="2">
        <v>8125</v>
      </c>
      <c r="B8107" s="2">
        <v>30.56939924723932</v>
      </c>
      <c r="C8107" s="2">
        <v>-74.61595219795254</v>
      </c>
      <c r="D8107" s="2">
        <v>0.01862804397934215</v>
      </c>
    </row>
    <row r="8108" spans="1:4">
      <c r="A8108" s="2">
        <v>8126</v>
      </c>
      <c r="B8108" s="2">
        <v>30.4337553074361</v>
      </c>
      <c r="C8108" s="2">
        <v>-74.46551381937034</v>
      </c>
      <c r="D8108" s="2">
        <v>0.01863330959196619</v>
      </c>
    </row>
    <row r="8109" spans="1:4">
      <c r="A8109" s="2">
        <v>8127</v>
      </c>
      <c r="B8109" s="2">
        <v>30.29898502056398</v>
      </c>
      <c r="C8109" s="2">
        <v>-74.31549703377537</v>
      </c>
      <c r="D8109" s="2">
        <v>0.0186385912065069</v>
      </c>
    </row>
    <row r="8110" spans="1:4">
      <c r="A8110" s="2">
        <v>8128</v>
      </c>
      <c r="B8110" s="2">
        <v>30.16508134959931</v>
      </c>
      <c r="C8110" s="2">
        <v>-74.16590129142412</v>
      </c>
      <c r="D8110" s="2">
        <v>0.01864388884049117</v>
      </c>
    </row>
    <row r="8111" spans="1:4">
      <c r="A8111" s="2">
        <v>8129</v>
      </c>
      <c r="B8111" s="2">
        <v>30.03203732292874</v>
      </c>
      <c r="C8111" s="2">
        <v>-74.01672602282768</v>
      </c>
      <c r="D8111" s="2">
        <v>0.01864920251150404</v>
      </c>
    </row>
    <row r="8112" spans="1:4">
      <c r="A8112" s="2">
        <v>8130</v>
      </c>
      <c r="B8112" s="2">
        <v>29.8998460336944</v>
      </c>
      <c r="C8112" s="2">
        <v>-73.8679706392541</v>
      </c>
      <c r="D8112" s="2">
        <v>0.01865453223718838</v>
      </c>
    </row>
    <row r="8113" spans="1:4">
      <c r="A8113" s="2">
        <v>8131</v>
      </c>
      <c r="B8113" s="2">
        <v>29.76850063915569</v>
      </c>
      <c r="C8113" s="2">
        <v>-73.71963453323224</v>
      </c>
      <c r="D8113" s="2">
        <v>0.01865987803524094</v>
      </c>
    </row>
    <row r="8114" spans="1:4">
      <c r="A8114" s="2">
        <v>8132</v>
      </c>
      <c r="B8114" s="2">
        <v>29.63799436004939</v>
      </c>
      <c r="C8114" s="2">
        <v>-73.57171707903707</v>
      </c>
      <c r="D8114" s="2">
        <v>0.01866523992341884</v>
      </c>
    </row>
    <row r="8115" spans="1:4">
      <c r="A8115" s="2">
        <v>8133</v>
      </c>
      <c r="B8115" s="2">
        <v>29.50832047995556</v>
      </c>
      <c r="C8115" s="2">
        <v>-73.42421763316486</v>
      </c>
      <c r="D8115" s="2">
        <v>0.01867061791953517</v>
      </c>
    </row>
    <row r="8116" spans="1:4">
      <c r="A8116" s="2">
        <v>8134</v>
      </c>
      <c r="B8116" s="2">
        <v>29.37947234467611</v>
      </c>
      <c r="C8116" s="2">
        <v>-73.27713553480602</v>
      </c>
      <c r="D8116" s="2">
        <v>0.01867601204145997</v>
      </c>
    </row>
    <row r="8117" spans="1:4">
      <c r="A8117" s="2">
        <v>8135</v>
      </c>
      <c r="B8117" s="2">
        <v>29.25144336161221</v>
      </c>
      <c r="C8117" s="2">
        <v>-73.13047010630049</v>
      </c>
      <c r="D8117" s="2">
        <v>0.01868142230712244</v>
      </c>
    </row>
    <row r="8118" spans="1:4">
      <c r="A8118" s="2">
        <v>8136</v>
      </c>
      <c r="B8118" s="2">
        <v>29.1242269991517</v>
      </c>
      <c r="C8118" s="2">
        <v>-72.98422065358855</v>
      </c>
      <c r="D8118" s="2">
        <v>0.01868684873450732</v>
      </c>
    </row>
    <row r="8119" spans="1:4">
      <c r="A8119" s="2">
        <v>8137</v>
      </c>
      <c r="B8119" s="2">
        <v>28.99781678605987</v>
      </c>
      <c r="C8119" s="2">
        <v>-72.83838646664948</v>
      </c>
      <c r="D8119" s="2">
        <v>0.01869229134165973</v>
      </c>
    </row>
    <row r="8120" spans="1:4">
      <c r="A8120" s="2">
        <v>8138</v>
      </c>
      <c r="B8120" s="2">
        <v>28.87220631087991</v>
      </c>
      <c r="C8120" s="2">
        <v>-72.69296681993613</v>
      </c>
      <c r="D8120" s="2">
        <v>0.01869775014668129</v>
      </c>
    </row>
    <row r="8121" spans="1:4">
      <c r="A8121" s="2">
        <v>8139</v>
      </c>
      <c r="B8121" s="2">
        <v>28.74738922133446</v>
      </c>
      <c r="C8121" s="2">
        <v>-72.54796097279419</v>
      </c>
      <c r="D8121" s="2">
        <v>0.01870322516773115</v>
      </c>
    </row>
    <row r="8122" spans="1:4">
      <c r="A8122" s="2">
        <v>8140</v>
      </c>
      <c r="B8122" s="2">
        <v>28.62335922373639</v>
      </c>
      <c r="C8122" s="2">
        <v>-72.40336816987823</v>
      </c>
      <c r="D8122" s="2">
        <v>0.01870871642302829</v>
      </c>
    </row>
    <row r="8123" spans="1:4">
      <c r="A8123" s="2">
        <v>8141</v>
      </c>
      <c r="B8123" s="2">
        <v>28.50011008240333</v>
      </c>
      <c r="C8123" s="2">
        <v>-72.25918764155625</v>
      </c>
      <c r="D8123" s="2">
        <v>0.01871422393084876</v>
      </c>
    </row>
    <row r="8124" spans="1:4">
      <c r="A8124" s="2">
        <v>8142</v>
      </c>
      <c r="B8124" s="2">
        <v>28.37763561907944</v>
      </c>
      <c r="C8124" s="2">
        <v>-72.11541860430756</v>
      </c>
      <c r="D8124" s="2">
        <v>0.01871974770952578</v>
      </c>
    </row>
    <row r="8125" spans="1:4">
      <c r="A8125" s="2">
        <v>8143</v>
      </c>
      <c r="B8125" s="2">
        <v>28.25592971236192</v>
      </c>
      <c r="C8125" s="2">
        <v>-71.97206026111218</v>
      </c>
      <c r="D8125" s="2">
        <v>0.01872528777745486</v>
      </c>
    </row>
    <row r="8126" spans="1:4">
      <c r="A8126" s="2">
        <v>8144</v>
      </c>
      <c r="B8126" s="2">
        <v>28.13498629713295</v>
      </c>
      <c r="C8126" s="2">
        <v>-71.82911180183137</v>
      </c>
      <c r="D8126" s="2">
        <v>0.01873084415308701</v>
      </c>
    </row>
    <row r="8127" spans="1:4">
      <c r="A8127" s="2">
        <v>8145</v>
      </c>
      <c r="B8127" s="2">
        <v>28.01479936399822</v>
      </c>
      <c r="C8127" s="2">
        <v>-71.68657240358213</v>
      </c>
      <c r="D8127" s="2">
        <v>0.01873641685493177</v>
      </c>
    </row>
    <row r="8128" spans="1:4">
      <c r="A8128" s="2">
        <v>8146</v>
      </c>
      <c r="B8128" s="2">
        <v>27.89536295873013</v>
      </c>
      <c r="C8128" s="2">
        <v>-71.54444123110262</v>
      </c>
      <c r="D8128" s="2">
        <v>0.01874200590156005</v>
      </c>
    </row>
    <row r="8129" spans="1:4">
      <c r="A8129" s="2">
        <v>8147</v>
      </c>
      <c r="B8129" s="2">
        <v>27.77667118171616</v>
      </c>
      <c r="C8129" s="2">
        <v>-71.40271743710998</v>
      </c>
      <c r="D8129" s="2">
        <v>0.01874761131160008</v>
      </c>
    </row>
    <row r="8130" spans="1:4">
      <c r="A8130" s="2">
        <v>8148</v>
      </c>
      <c r="B8130" s="2">
        <v>27.65871818741431</v>
      </c>
      <c r="C8130" s="2">
        <v>-71.26140016265235</v>
      </c>
      <c r="D8130" s="2">
        <v>0.01875323310374</v>
      </c>
    </row>
    <row r="8131" spans="1:4">
      <c r="A8131" s="2">
        <v>8149</v>
      </c>
      <c r="B8131" s="2">
        <v>27.54149818381221</v>
      </c>
      <c r="C8131" s="2">
        <v>-71.12048853745222</v>
      </c>
      <c r="D8131" s="2">
        <v>0.01875887129672571</v>
      </c>
    </row>
    <row r="8132" spans="1:4">
      <c r="A8132" s="2">
        <v>8150</v>
      </c>
      <c r="B8132" s="2">
        <v>27.425005431892</v>
      </c>
      <c r="C8132" s="2">
        <v>-70.97998168024243</v>
      </c>
      <c r="D8132" s="2">
        <v>0.01876452590936428</v>
      </c>
    </row>
    <row r="8133" spans="1:4">
      <c r="A8133" s="2">
        <v>8151</v>
      </c>
      <c r="B8133" s="2">
        <v>27.30923424510237</v>
      </c>
      <c r="C8133" s="2">
        <v>-70.83987869909828</v>
      </c>
      <c r="D8133" s="2">
        <v>0.01877019696052173</v>
      </c>
    </row>
    <row r="8134" spans="1:4">
      <c r="A8134" s="2">
        <v>8152</v>
      </c>
      <c r="B8134" s="2">
        <v>27.19417898883249</v>
      </c>
      <c r="C8134" s="2">
        <v>-70.70017869175774</v>
      </c>
      <c r="D8134" s="2">
        <v>0.01877588446912271</v>
      </c>
    </row>
    <row r="8135" spans="1:4">
      <c r="A8135" s="2">
        <v>8153</v>
      </c>
      <c r="B8135" s="2">
        <v>27.07983407989421</v>
      </c>
      <c r="C8135" s="2">
        <v>-70.56088074593978</v>
      </c>
      <c r="D8135" s="2">
        <v>0.01878158845415334</v>
      </c>
    </row>
    <row r="8136" spans="1:4">
      <c r="A8136" s="2">
        <v>8154</v>
      </c>
      <c r="B8136" s="2">
        <v>26.96619398600881</v>
      </c>
      <c r="C8136" s="2">
        <v>-70.42198393965438</v>
      </c>
      <c r="D8136" s="2">
        <v>0.01878730893465808</v>
      </c>
    </row>
    <row r="8137" spans="1:4">
      <c r="A8137" s="2">
        <v>8155</v>
      </c>
      <c r="B8137" s="2">
        <v>26.85325322529621</v>
      </c>
      <c r="C8137" s="2">
        <v>-70.28348734150354</v>
      </c>
      <c r="D8137" s="2">
        <v>0.01879304592974274</v>
      </c>
    </row>
    <row r="8138" spans="1:4">
      <c r="A8138" s="2">
        <v>8156</v>
      </c>
      <c r="B8138" s="2">
        <v>26.74100636577435</v>
      </c>
      <c r="C8138" s="2">
        <v>-70.14539001098176</v>
      </c>
      <c r="D8138" s="2">
        <v>0.01879879945857199</v>
      </c>
    </row>
    <row r="8139" spans="1:4">
      <c r="A8139" s="2">
        <v>8157</v>
      </c>
      <c r="B8139" s="2">
        <v>26.62944802485912</v>
      </c>
      <c r="C8139" s="2">
        <v>-70.00769099876504</v>
      </c>
      <c r="D8139" s="2">
        <v>0.01880456954037157</v>
      </c>
    </row>
    <row r="8140" spans="1:4">
      <c r="A8140" s="2">
        <v>8158</v>
      </c>
      <c r="B8140" s="2">
        <v>26.51857286887121</v>
      </c>
      <c r="C8140" s="2">
        <v>-69.87038934699594</v>
      </c>
      <c r="D8140" s="2">
        <v>0.01881035619442706</v>
      </c>
    </row>
    <row r="8141" spans="1:4">
      <c r="A8141" s="2">
        <v>8159</v>
      </c>
      <c r="B8141" s="2">
        <v>26.40837561254839</v>
      </c>
      <c r="C8141" s="2">
        <v>-69.73348408956367</v>
      </c>
      <c r="D8141" s="2">
        <v>0.01881615944008497</v>
      </c>
    </row>
    <row r="8142" spans="1:4">
      <c r="A8142" s="2">
        <v>8160</v>
      </c>
      <c r="B8142" s="2">
        <v>26.29885101856093</v>
      </c>
      <c r="C8142" s="2">
        <v>-69.59697425237559</v>
      </c>
      <c r="D8142" s="2">
        <v>0.01882197929675311</v>
      </c>
    </row>
    <row r="8143" spans="1:4">
      <c r="A8143" s="2">
        <v>8161</v>
      </c>
      <c r="B8143" s="2">
        <v>26.18999389703496</v>
      </c>
      <c r="C8143" s="2">
        <v>-69.46085885362709</v>
      </c>
      <c r="D8143" s="2">
        <v>0.01882781578389792</v>
      </c>
    </row>
    <row r="8144" spans="1:4">
      <c r="A8144" s="2">
        <v>8162</v>
      </c>
      <c r="B8144" s="2">
        <v>26.08179910507708</v>
      </c>
      <c r="C8144" s="2">
        <v>-69.32513690406157</v>
      </c>
      <c r="D8144" s="2">
        <v>0.0188336689210491</v>
      </c>
    </row>
    <row r="8145" spans="1:4">
      <c r="A8145" s="2">
        <v>8163</v>
      </c>
      <c r="B8145" s="2">
        <v>25.97426154630683</v>
      </c>
      <c r="C8145" s="2">
        <v>-69.18980740722824</v>
      </c>
      <c r="D8145" s="2">
        <v>0.01883953872779642</v>
      </c>
    </row>
    <row r="8146" spans="1:4">
      <c r="A8146" s="2">
        <v>8164</v>
      </c>
      <c r="B8146" s="2">
        <v>25.86737617039174</v>
      </c>
      <c r="C8146" s="2">
        <v>-69.05486935973217</v>
      </c>
      <c r="D8146" s="2">
        <v>0.0188454252237894</v>
      </c>
    </row>
    <row r="8147" spans="1:4">
      <c r="A8147" s="2">
        <v>8165</v>
      </c>
      <c r="B8147" s="2">
        <v>25.76113797258871</v>
      </c>
      <c r="C8147" s="2">
        <v>-68.92032175148098</v>
      </c>
      <c r="D8147" s="2">
        <v>0.01885132842874138</v>
      </c>
    </row>
    <row r="8148" spans="1:4">
      <c r="A8148" s="2">
        <v>8166</v>
      </c>
      <c r="B8148" s="2">
        <v>25.6555419932893</v>
      </c>
      <c r="C8148" s="2">
        <v>-68.78616356592549</v>
      </c>
      <c r="D8148" s="2">
        <v>0.01885724836242642</v>
      </c>
    </row>
    <row r="8149" spans="1:4">
      <c r="A8149" s="2">
        <v>8167</v>
      </c>
      <c r="B8149" s="2">
        <v>25.55058331756925</v>
      </c>
      <c r="C8149" s="2">
        <v>-68.65239378029437</v>
      </c>
      <c r="D8149" s="2">
        <v>0.01886318504467754</v>
      </c>
    </row>
    <row r="8150" spans="1:4">
      <c r="A8150" s="2">
        <v>8168</v>
      </c>
      <c r="B8150" s="2">
        <v>25.44625707474404</v>
      </c>
      <c r="C8150" s="2">
        <v>-68.51901136582622</v>
      </c>
      <c r="D8150" s="2">
        <v>0.01886913849539362</v>
      </c>
    </row>
    <row r="8151" spans="1:4">
      <c r="A8151" s="2">
        <v>8169</v>
      </c>
      <c r="B8151" s="2">
        <v>25.34255843792802</v>
      </c>
      <c r="C8151" s="2">
        <v>-68.38601528799495</v>
      </c>
      <c r="D8151" s="2">
        <v>0.01887510873453213</v>
      </c>
    </row>
    <row r="8152" spans="1:4">
      <c r="A8152" s="2">
        <v>8170</v>
      </c>
      <c r="B8152" s="2">
        <v>25.23948262359773</v>
      </c>
      <c r="C8152" s="2">
        <v>-68.25340450673042</v>
      </c>
      <c r="D8152" s="2">
        <v>0.01888109578211417</v>
      </c>
    </row>
    <row r="8153" spans="1:4">
      <c r="A8153" s="2">
        <v>8171</v>
      </c>
      <c r="B8153" s="2">
        <v>25.13702489116021</v>
      </c>
      <c r="C8153" s="2">
        <v>-68.12117797663481</v>
      </c>
      <c r="D8153" s="2">
        <v>0.01888709965822177</v>
      </c>
    </row>
    <row r="8154" spans="1:4">
      <c r="A8154" s="2">
        <v>8172</v>
      </c>
      <c r="B8154" s="2">
        <v>25.03518054252566</v>
      </c>
      <c r="C8154" s="2">
        <v>-67.98933464719435</v>
      </c>
      <c r="D8154" s="2">
        <v>0.01889312038300028</v>
      </c>
    </row>
    <row r="8155" spans="1:4">
      <c r="A8155" s="2">
        <v>8173</v>
      </c>
      <c r="B8155" s="2">
        <v>24.93394492168554</v>
      </c>
      <c r="C8155" s="2">
        <v>-67.85787346298751</v>
      </c>
      <c r="D8155" s="2">
        <v>0.01889915797665676</v>
      </c>
    </row>
    <row r="8156" spans="1:4">
      <c r="A8156" s="2">
        <v>8174</v>
      </c>
      <c r="B8156" s="2">
        <v>24.83331341429242</v>
      </c>
      <c r="C8156" s="2">
        <v>-67.72679336388636</v>
      </c>
      <c r="D8156" s="2">
        <v>0.01890521245945964</v>
      </c>
    </row>
    <row r="8157" spans="1:4">
      <c r="A8157" s="2">
        <v>8175</v>
      </c>
      <c r="B8157" s="2">
        <v>24.73328144724814</v>
      </c>
      <c r="C8157" s="2">
        <v>-67.59609328525757</v>
      </c>
      <c r="D8157" s="2">
        <v>0.01891128385174301</v>
      </c>
    </row>
    <row r="8158" spans="1:4">
      <c r="A8158" s="2">
        <v>8176</v>
      </c>
      <c r="B8158" s="2">
        <v>24.63384448829061</v>
      </c>
      <c r="C8158" s="2">
        <v>-67.4657721581528</v>
      </c>
      <c r="D8158" s="2">
        <v>0.01891737217390055</v>
      </c>
    </row>
    <row r="8159" spans="1:4">
      <c r="A8159" s="2">
        <v>8177</v>
      </c>
      <c r="B8159" s="2">
        <v>24.5349980455912</v>
      </c>
      <c r="C8159" s="2">
        <v>-67.33582890950279</v>
      </c>
      <c r="D8159" s="2">
        <v>0.01892347744639045</v>
      </c>
    </row>
    <row r="8160" spans="1:4">
      <c r="A8160" s="2">
        <v>8178</v>
      </c>
      <c r="B8160" s="2">
        <v>24.43673766735186</v>
      </c>
      <c r="C8160" s="2">
        <v>-67.2062624623013</v>
      </c>
      <c r="D8160" s="2">
        <v>0.01892959968973429</v>
      </c>
    </row>
    <row r="8161" spans="1:4">
      <c r="A8161" s="2">
        <v>8179</v>
      </c>
      <c r="B8161" s="2">
        <v>24.33905894140752</v>
      </c>
      <c r="C8161" s="2">
        <v>-67.07707173578711</v>
      </c>
      <c r="D8161" s="2">
        <v>0.01893573892451461</v>
      </c>
    </row>
    <row r="8162" spans="1:4">
      <c r="A8162" s="2">
        <v>8180</v>
      </c>
      <c r="B8162" s="2">
        <v>24.24195749483406</v>
      </c>
      <c r="C8162" s="2">
        <v>-66.94825564562369</v>
      </c>
      <c r="D8162" s="2">
        <v>0.01894189517137956</v>
      </c>
    </row>
    <row r="8163" spans="1:4">
      <c r="A8163" s="2">
        <v>8181</v>
      </c>
      <c r="B8163" s="2">
        <v>24.14542899355822</v>
      </c>
      <c r="C8163" s="2">
        <v>-66.81981310407191</v>
      </c>
      <c r="D8163" s="2">
        <v>0.01894806845103991</v>
      </c>
    </row>
    <row r="8164" spans="1:4">
      <c r="A8164" s="2">
        <v>8182</v>
      </c>
      <c r="B8164" s="2">
        <v>24.04946914197245</v>
      </c>
      <c r="C8164" s="2">
        <v>-66.69174302016074</v>
      </c>
      <c r="D8164" s="2">
        <v>0.01895425878427048</v>
      </c>
    </row>
    <row r="8165" spans="1:4">
      <c r="A8165" s="2">
        <v>8183</v>
      </c>
      <c r="B8165" s="2">
        <v>23.95407368255486</v>
      </c>
      <c r="C8165" s="2">
        <v>-66.56404429985545</v>
      </c>
      <c r="D8165" s="2">
        <v>0.01896046619190828</v>
      </c>
    </row>
    <row r="8166" spans="1:4">
      <c r="A8166" s="2">
        <v>8184</v>
      </c>
      <c r="B8166" s="2">
        <v>23.85923839549078</v>
      </c>
      <c r="C8166" s="2">
        <v>-66.43671584621883</v>
      </c>
      <c r="D8166" s="2">
        <v>0.0189666906948559</v>
      </c>
    </row>
    <row r="8167" spans="1:4">
      <c r="A8167" s="2">
        <v>8185</v>
      </c>
      <c r="B8167" s="2">
        <v>23.76495909830073</v>
      </c>
      <c r="C8167" s="2">
        <v>-66.30975655957265</v>
      </c>
      <c r="D8167" s="2">
        <v>0.01897293231407871</v>
      </c>
    </row>
    <row r="8168" spans="1:4">
      <c r="A8168" s="2">
        <v>8186</v>
      </c>
      <c r="B8168" s="2">
        <v>23.67123164547076</v>
      </c>
      <c r="C8168" s="2">
        <v>-66.18316533765307</v>
      </c>
      <c r="D8168" s="2">
        <v>0.01897919107060753</v>
      </c>
    </row>
    <row r="8169" spans="1:4">
      <c r="A8169" s="2">
        <v>8187</v>
      </c>
      <c r="B8169" s="2">
        <v>23.57805192808601</v>
      </c>
      <c r="C8169" s="2">
        <v>-66.05694107576252</v>
      </c>
      <c r="D8169" s="2">
        <v>0.01898546698553571</v>
      </c>
    </row>
    <row r="8170" spans="1:4">
      <c r="A8170" s="2">
        <v>8188</v>
      </c>
      <c r="B8170" s="2">
        <v>23.48541587347096</v>
      </c>
      <c r="C8170" s="2">
        <v>-65.93108266692121</v>
      </c>
      <c r="D8170" s="2">
        <v>0.0189917600800219</v>
      </c>
    </row>
    <row r="8171" spans="1:4">
      <c r="A8171" s="2">
        <v>8189</v>
      </c>
      <c r="B8171" s="2">
        <v>23.39331944482963</v>
      </c>
      <c r="C8171" s="2">
        <v>-65.80558900201086</v>
      </c>
      <c r="D8171" s="2">
        <v>0.01899807037529067</v>
      </c>
    </row>
    <row r="8172" spans="1:4">
      <c r="A8172" s="2">
        <v>8190</v>
      </c>
      <c r="B8172" s="2">
        <v>23.30175864089313</v>
      </c>
      <c r="C8172" s="2">
        <v>-65.6804589699201</v>
      </c>
      <c r="D8172" s="2">
        <v>0.01900439789262887</v>
      </c>
    </row>
    <row r="8173" spans="1:4">
      <c r="A8173" s="2">
        <v>8191</v>
      </c>
      <c r="B8173" s="2">
        <v>23.21072949556784</v>
      </c>
      <c r="C8173" s="2">
        <v>-65.5556914576819</v>
      </c>
      <c r="D8173" s="2">
        <v>0.0190107426533892</v>
      </c>
    </row>
    <row r="8174" spans="1:4">
      <c r="A8174" s="2">
        <v>8192</v>
      </c>
      <c r="B8174" s="2">
        <v>23.12022807758882</v>
      </c>
      <c r="C8174" s="2">
        <v>-65.43128535061113</v>
      </c>
      <c r="D8174" s="2">
        <v>0.01901710467898932</v>
      </c>
    </row>
    <row r="8175" spans="1:4">
      <c r="A8175" s="2">
        <v>8193</v>
      </c>
      <c r="B8175" s="2">
        <v>23.03025049017799</v>
      </c>
      <c r="C8175" s="2">
        <v>-65.30723953243937</v>
      </c>
      <c r="D8175" s="2">
        <v>0.0190234839909128</v>
      </c>
    </row>
    <row r="8176" spans="1:4">
      <c r="A8176" s="2">
        <v>8194</v>
      </c>
      <c r="B8176" s="2">
        <v>22.94079287070191</v>
      </c>
      <c r="C8176" s="2">
        <v>-65.18355288544251</v>
      </c>
      <c r="D8176" s="2">
        <v>0.01902988061070732</v>
      </c>
    </row>
    <row r="8177" spans="1:4">
      <c r="A8177" s="2">
        <v>8195</v>
      </c>
      <c r="B8177" s="2">
        <v>22.85185139033957</v>
      </c>
      <c r="C8177" s="2">
        <v>-65.06022429057346</v>
      </c>
      <c r="D8177" s="2">
        <v>0.01903629455998701</v>
      </c>
    </row>
    <row r="8178" spans="1:4">
      <c r="A8178" s="2">
        <v>8196</v>
      </c>
      <c r="B8178" s="2">
        <v>22.76342225374536</v>
      </c>
      <c r="C8178" s="2">
        <v>-64.93725262758092</v>
      </c>
      <c r="D8178" s="2">
        <v>0.01904272586043021</v>
      </c>
    </row>
    <row r="8179" spans="1:4">
      <c r="A8179" s="2">
        <v>8197</v>
      </c>
      <c r="B8179" s="2">
        <v>22.67550169872426</v>
      </c>
      <c r="C8179" s="2">
        <v>-64.8146367751373</v>
      </c>
      <c r="D8179" s="2">
        <v>0.01904917453378274</v>
      </c>
    </row>
    <row r="8180" spans="1:4">
      <c r="A8180" s="2">
        <v>8198</v>
      </c>
      <c r="B8180" s="2">
        <v>22.58808599590264</v>
      </c>
      <c r="C8180" s="2">
        <v>-64.69237561095294</v>
      </c>
      <c r="D8180" s="2">
        <v>0.01905564060185461</v>
      </c>
    </row>
    <row r="8181" spans="1:4">
      <c r="A8181" s="2">
        <v>8199</v>
      </c>
      <c r="B8181" s="2">
        <v>22.50117144840845</v>
      </c>
      <c r="C8181" s="2">
        <v>-64.57046801189642</v>
      </c>
      <c r="D8181" s="2">
        <v>0.01906212408652241</v>
      </c>
    </row>
    <row r="8182" spans="1:4">
      <c r="A8182" s="2">
        <v>8200</v>
      </c>
      <c r="B8182" s="2">
        <v>22.41475439155148</v>
      </c>
      <c r="C8182" s="2">
        <v>-64.44891285410694</v>
      </c>
      <c r="D8182" s="2">
        <v>0.01906862500972983</v>
      </c>
    </row>
    <row r="8183" spans="1:4">
      <c r="A8183" s="2">
        <v>8201</v>
      </c>
      <c r="B8183" s="2">
        <v>22.32883119250791</v>
      </c>
      <c r="C8183" s="2">
        <v>-64.32770901310592</v>
      </c>
      <c r="D8183" s="2">
        <v>0.01907514339348582</v>
      </c>
    </row>
    <row r="8184" spans="1:4">
      <c r="A8184" s="2">
        <v>8202</v>
      </c>
      <c r="B8184" s="2">
        <v>22.24339825000837</v>
      </c>
      <c r="C8184" s="2">
        <v>-64.20685536390631</v>
      </c>
      <c r="D8184" s="2">
        <v>0.01908167925986604</v>
      </c>
    </row>
    <row r="8185" spans="1:4">
      <c r="A8185" s="2">
        <v>8203</v>
      </c>
      <c r="B8185" s="2">
        <v>22.15845199402833</v>
      </c>
      <c r="C8185" s="2">
        <v>-64.08635078111772</v>
      </c>
      <c r="D8185" s="2">
        <v>0.01908823263101178</v>
      </c>
    </row>
    <row r="8186" spans="1:4">
      <c r="A8186" s="2">
        <v>8204</v>
      </c>
      <c r="B8186" s="2">
        <v>22.07398888548386</v>
      </c>
      <c r="C8186" s="2">
        <v>-63.96619413905287</v>
      </c>
      <c r="D8186" s="2">
        <v>0.01909480352913362</v>
      </c>
    </row>
    <row r="8187" spans="1:4">
      <c r="A8187" s="2">
        <v>8205</v>
      </c>
      <c r="B8187" s="2">
        <v>21.99000541592704</v>
      </c>
      <c r="C8187" s="2">
        <v>-63.8463843118257</v>
      </c>
      <c r="D8187" s="2">
        <v>0.0191013919765064</v>
      </c>
    </row>
    <row r="8188" spans="1:4">
      <c r="A8188" s="2">
        <v>8206</v>
      </c>
      <c r="B8188" s="2">
        <v>21.90649810724791</v>
      </c>
      <c r="C8188" s="2">
        <v>-63.72692017345267</v>
      </c>
      <c r="D8188" s="2">
        <v>0.01910799799547347</v>
      </c>
    </row>
    <row r="8189" spans="1:4">
      <c r="A8189" s="2">
        <v>8207</v>
      </c>
      <c r="B8189" s="2">
        <v>21.82346351137889</v>
      </c>
      <c r="C8189" s="2">
        <v>-63.60780059795043</v>
      </c>
      <c r="D8189" s="2">
        <v>0.01911462160844524</v>
      </c>
    </row>
    <row r="8190" spans="1:4">
      <c r="A8190" s="2">
        <v>8208</v>
      </c>
      <c r="B8190" s="2">
        <v>21.74089821000049</v>
      </c>
      <c r="C8190" s="2">
        <v>-63.48902445942866</v>
      </c>
      <c r="D8190" s="2">
        <v>0.01912126283789917</v>
      </c>
    </row>
    <row r="8191" spans="1:4">
      <c r="A8191" s="2">
        <v>8209</v>
      </c>
      <c r="B8191" s="2">
        <v>21.65879881425128</v>
      </c>
      <c r="C8191" s="2">
        <v>-63.37059063218276</v>
      </c>
      <c r="D8191" s="2">
        <v>0.01912792170638067</v>
      </c>
    </row>
    <row r="8192" spans="1:4">
      <c r="A8192" s="2">
        <v>8210</v>
      </c>
      <c r="B8192" s="2">
        <v>21.57716196444202</v>
      </c>
      <c r="C8192" s="2">
        <v>-63.25249799078549</v>
      </c>
      <c r="D8192" s="2">
        <v>0.01913459823650099</v>
      </c>
    </row>
    <row r="8193" spans="1:4">
      <c r="A8193" s="2">
        <v>8211</v>
      </c>
      <c r="B8193" s="2">
        <v>21.49598432977024</v>
      </c>
      <c r="C8193" s="2">
        <v>-63.13474541017301</v>
      </c>
      <c r="D8193" s="2">
        <v>0.01914129245094265</v>
      </c>
    </row>
    <row r="8194" spans="1:4">
      <c r="A8194" s="2">
        <v>8212</v>
      </c>
      <c r="B8194" s="2">
        <v>21.41526260804043</v>
      </c>
      <c r="C8194" s="2">
        <v>-63.01733176573288</v>
      </c>
      <c r="D8194" s="2">
        <v>0.01914800437245223</v>
      </c>
    </row>
    <row r="8195" spans="1:4">
      <c r="A8195" s="2">
        <v>8213</v>
      </c>
      <c r="B8195" s="2">
        <v>21.3349935253856</v>
      </c>
      <c r="C8195" s="2">
        <v>-62.90025593338732</v>
      </c>
      <c r="D8195" s="2">
        <v>0.01915473402384893</v>
      </c>
    </row>
    <row r="8196" spans="1:4">
      <c r="A8196" s="2">
        <v>8214</v>
      </c>
      <c r="B8196" s="2">
        <v>21.2551738359919</v>
      </c>
      <c r="C8196" s="2">
        <v>-62.78351678967502</v>
      </c>
      <c r="D8196" s="2">
        <v>0.01916148142801521</v>
      </c>
    </row>
    <row r="8197" spans="1:4">
      <c r="A8197" s="2">
        <v>8215</v>
      </c>
      <c r="B8197" s="2">
        <v>21.17580032182606</v>
      </c>
      <c r="C8197" s="2">
        <v>-62.66711321183089</v>
      </c>
      <c r="D8197" s="2">
        <v>0.01916824660790584</v>
      </c>
    </row>
    <row r="8198" spans="1:4">
      <c r="A8198" s="2">
        <v>8216</v>
      </c>
      <c r="B8198" s="2">
        <v>21.09686979236702</v>
      </c>
      <c r="C8198" s="2">
        <v>-62.55104407786546</v>
      </c>
      <c r="D8198" s="2">
        <v>0.01917502958654316</v>
      </c>
    </row>
    <row r="8199" spans="1:4">
      <c r="A8199" s="2">
        <v>8217</v>
      </c>
      <c r="B8199" s="2">
        <v>21.01837908433871</v>
      </c>
      <c r="C8199" s="2">
        <v>-62.43530826664034</v>
      </c>
      <c r="D8199" s="2">
        <v>0.01918183038701704</v>
      </c>
    </row>
    <row r="8200" spans="1:4">
      <c r="A8200" s="2">
        <v>8218</v>
      </c>
      <c r="B8200" s="2">
        <v>20.94032506144513</v>
      </c>
      <c r="C8200" s="2">
        <v>-62.31990465794113</v>
      </c>
      <c r="D8200" s="2">
        <v>0.0191886490324874</v>
      </c>
    </row>
    <row r="8201" spans="1:4">
      <c r="A8201" s="2">
        <v>8219</v>
      </c>
      <c r="B8201" s="2">
        <v>20.86270461411196</v>
      </c>
      <c r="C8201" s="2">
        <v>-62.20483213255388</v>
      </c>
      <c r="D8201" s="2">
        <v>0.01919548554618333</v>
      </c>
    </row>
    <row r="8202" spans="1:4">
      <c r="A8202" s="2">
        <v>8220</v>
      </c>
      <c r="B8202" s="2">
        <v>20.78551465922548</v>
      </c>
      <c r="C8202" s="2">
        <v>-62.09008957233159</v>
      </c>
      <c r="D8202" s="2">
        <v>0.01920233995140308</v>
      </c>
    </row>
    <row r="8203" spans="1:4">
      <c r="A8203" s="2">
        <v>8221</v>
      </c>
      <c r="B8203" s="2">
        <v>20.70875213987859</v>
      </c>
      <c r="C8203" s="2">
        <v>-61.9756758602661</v>
      </c>
      <c r="D8203" s="2">
        <v>0.01920921227151362</v>
      </c>
    </row>
    <row r="8204" spans="1:4">
      <c r="A8204" s="2">
        <v>8222</v>
      </c>
      <c r="B8204" s="2">
        <v>20.63241402511737</v>
      </c>
      <c r="C8204" s="2">
        <v>-61.8615898805545</v>
      </c>
      <c r="D8204" s="2">
        <v>0.01921610252995243</v>
      </c>
    </row>
    <row r="8205" spans="1:4">
      <c r="A8205" s="2">
        <v>8223</v>
      </c>
      <c r="B8205" s="2">
        <v>20.55649730969057</v>
      </c>
      <c r="C8205" s="2">
        <v>-61.7478305186645</v>
      </c>
      <c r="D8205" s="2">
        <v>0.01922301075022503</v>
      </c>
    </row>
    <row r="8206" spans="1:4">
      <c r="A8206" s="2">
        <v>8224</v>
      </c>
      <c r="B8206" s="2">
        <v>20.48099901380255</v>
      </c>
      <c r="C8206" s="2">
        <v>-61.63439666139958</v>
      </c>
      <c r="D8206" s="2">
        <v>0.01922993695590991</v>
      </c>
    </row>
    <row r="8207" spans="1:4">
      <c r="A8207" s="2">
        <v>8225</v>
      </c>
      <c r="B8207" s="2">
        <v>20.40591618286766</v>
      </c>
      <c r="C8207" s="2">
        <v>-61.52128719696059</v>
      </c>
      <c r="D8207" s="2">
        <v>0.01923688117065225</v>
      </c>
    </row>
    <row r="8208" spans="1:4">
      <c r="A8208" s="2">
        <v>8226</v>
      </c>
      <c r="B8208" s="2">
        <v>20.33124588726745</v>
      </c>
      <c r="C8208" s="2">
        <v>-61.40850101500614</v>
      </c>
      <c r="D8208" s="2">
        <v>0.01924384341816965</v>
      </c>
    </row>
    <row r="8209" spans="1:4">
      <c r="A8209" s="2">
        <v>8227</v>
      </c>
      <c r="B8209" s="2">
        <v>20.25698522211185</v>
      </c>
      <c r="C8209" s="2">
        <v>-61.29603700671389</v>
      </c>
      <c r="D8209" s="2">
        <v>0.0192508237222494</v>
      </c>
    </row>
    <row r="8210" spans="1:4">
      <c r="A8210" s="2">
        <v>8228</v>
      </c>
      <c r="B8210" s="2">
        <v>20.18313130700024</v>
      </c>
      <c r="C8210" s="2">
        <v>-61.18389406483609</v>
      </c>
      <c r="D8210" s="2">
        <v>0.01925782210674842</v>
      </c>
    </row>
    <row r="8211" spans="1:4">
      <c r="A8211" s="2">
        <v>8229</v>
      </c>
      <c r="B8211" s="2">
        <v>20.10968128578709</v>
      </c>
      <c r="C8211" s="2">
        <v>-61.07207108375711</v>
      </c>
      <c r="D8211" s="2">
        <v>0.01926483859559625</v>
      </c>
    </row>
    <row r="8212" spans="1:4">
      <c r="A8212" s="2">
        <v>8230</v>
      </c>
      <c r="B8212" s="2">
        <v>20.03663232634991</v>
      </c>
      <c r="C8212" s="2">
        <v>-60.96056695954883</v>
      </c>
      <c r="D8212" s="2">
        <v>0.01927187321279134</v>
      </c>
    </row>
    <row r="8213" spans="1:4">
      <c r="A8213" s="2">
        <v>8231</v>
      </c>
      <c r="B8213" s="2">
        <v>19.96398162035807</v>
      </c>
      <c r="C8213" s="2">
        <v>-60.84938059002276</v>
      </c>
      <c r="D8213" s="2">
        <v>0.01927892598240477</v>
      </c>
    </row>
    <row r="8214" spans="1:4">
      <c r="A8214" s="2">
        <v>8232</v>
      </c>
      <c r="B8214" s="2">
        <v>19.89172638304594</v>
      </c>
      <c r="C8214" s="2">
        <v>-60.73851087478329</v>
      </c>
      <c r="D8214" s="2">
        <v>0.0192859969285788</v>
      </c>
    </row>
    <row r="8215" spans="1:4">
      <c r="A8215" s="2">
        <v>8233</v>
      </c>
      <c r="B8215" s="2">
        <v>19.8198638529869</v>
      </c>
      <c r="C8215" s="2">
        <v>-60.62795671527758</v>
      </c>
      <c r="D8215" s="2">
        <v>0.01929308607552405</v>
      </c>
    </row>
    <row r="8216" spans="1:4">
      <c r="A8216" s="2">
        <v>8234</v>
      </c>
      <c r="B8216" s="2">
        <v>19.74839129187094</v>
      </c>
      <c r="C8216" s="2">
        <v>-60.51771701484581</v>
      </c>
      <c r="D8216" s="2">
        <v>0.01930019344752776</v>
      </c>
    </row>
    <row r="8217" spans="1:4">
      <c r="A8217" s="2">
        <v>8235</v>
      </c>
      <c r="B8217" s="2">
        <v>19.67730598428354</v>
      </c>
      <c r="C8217" s="2">
        <v>-60.40779067876848</v>
      </c>
      <c r="D8217" s="2">
        <v>0.01930731906894423</v>
      </c>
    </row>
    <row r="8218" spans="1:4">
      <c r="A8218" s="2">
        <v>8236</v>
      </c>
      <c r="B8218" s="2">
        <v>19.60660523748719</v>
      </c>
      <c r="C8218" s="2">
        <v>-60.29817661431323</v>
      </c>
      <c r="D8218" s="2">
        <v>0.01931446296420236</v>
      </c>
    </row>
    <row r="8219" spans="1:4">
      <c r="A8219" s="2">
        <v>8237</v>
      </c>
      <c r="B8219" s="2">
        <v>19.53628638120619</v>
      </c>
      <c r="C8219" s="2">
        <v>-60.1888737307816</v>
      </c>
      <c r="D8219" s="2">
        <v>0.01932162515780222</v>
      </c>
    </row>
    <row r="8220" spans="1:4">
      <c r="A8220" s="2">
        <v>8238</v>
      </c>
      <c r="B8220" s="2">
        <v>19.46634676741065</v>
      </c>
      <c r="C8220" s="2">
        <v>-60.07988093955004</v>
      </c>
      <c r="D8220" s="2">
        <v>0.01932880567431616</v>
      </c>
    </row>
    <row r="8221" spans="1:4">
      <c r="A8221" s="2">
        <v>8239</v>
      </c>
      <c r="B8221" s="2">
        <v>19.39678377010817</v>
      </c>
      <c r="C8221" s="2">
        <v>-59.97119715411825</v>
      </c>
      <c r="D8221" s="2">
        <v>0.01933600453838902</v>
      </c>
    </row>
    <row r="8222" spans="1:4">
      <c r="A8222" s="2">
        <v>8240</v>
      </c>
      <c r="B8222" s="2">
        <v>19.32759478513105</v>
      </c>
      <c r="C8222" s="2">
        <v>-59.86282129014563</v>
      </c>
      <c r="D8222" s="2">
        <v>0.01934322177473746</v>
      </c>
    </row>
    <row r="8223" spans="1:4">
      <c r="A8223" s="2">
        <v>8241</v>
      </c>
      <c r="B8223" s="2">
        <v>19.25877722993107</v>
      </c>
      <c r="C8223" s="2">
        <v>-59.75475226549539</v>
      </c>
      <c r="D8223" s="2">
        <v>0.01935045740815233</v>
      </c>
    </row>
    <row r="8224" spans="1:4">
      <c r="A8224" s="2">
        <v>8242</v>
      </c>
      <c r="B8224" s="2">
        <v>19.19032854337405</v>
      </c>
      <c r="C8224" s="2">
        <v>-59.64698900027338</v>
      </c>
      <c r="D8224" s="2">
        <v>0.01935771146349641</v>
      </c>
    </row>
    <row r="8225" spans="1:4">
      <c r="A8225" s="2">
        <v>8243</v>
      </c>
      <c r="B8225" s="2">
        <v>19.12224618553641</v>
      </c>
      <c r="C8225" s="2">
        <v>-59.53953041686611</v>
      </c>
      <c r="D8225" s="2">
        <v>0.01936498396570485</v>
      </c>
    </row>
    <row r="8226" spans="1:4">
      <c r="A8226" s="2">
        <v>8244</v>
      </c>
      <c r="B8226" s="2">
        <v>19.05452763750429</v>
      </c>
      <c r="C8226" s="2">
        <v>-59.43237543997787</v>
      </c>
      <c r="D8226" s="2">
        <v>0.01937227493978755</v>
      </c>
    </row>
    <row r="8227" spans="1:4">
      <c r="A8227" s="2">
        <v>8245</v>
      </c>
      <c r="B8227" s="2">
        <v>18.98717040117562</v>
      </c>
      <c r="C8227" s="2">
        <v>-59.3255229966685</v>
      </c>
      <c r="D8227" s="2">
        <v>0.01937958441082821</v>
      </c>
    </row>
    <row r="8228" spans="1:4">
      <c r="A8228" s="2">
        <v>8246</v>
      </c>
      <c r="B8228" s="2">
        <v>18.92017199906254</v>
      </c>
      <c r="C8228" s="2">
        <v>-59.21897201638717</v>
      </c>
      <c r="D8228" s="2">
        <v>0.01938691240398149</v>
      </c>
    </row>
    <row r="8229" spans="1:4">
      <c r="A8229" s="2">
        <v>8247</v>
      </c>
      <c r="B8229" s="2">
        <v>18.853529974097</v>
      </c>
      <c r="C8229" s="2">
        <v>-59.11272143100712</v>
      </c>
      <c r="D8229" s="2">
        <v>0.01939425894447844</v>
      </c>
    </row>
    <row r="8230" spans="1:4">
      <c r="A8230" s="2">
        <v>8248</v>
      </c>
      <c r="B8230" s="2">
        <v>18.787241889438</v>
      </c>
      <c r="C8230" s="2">
        <v>-59.00677017485881</v>
      </c>
      <c r="D8230" s="2">
        <v>0.01940162405762247</v>
      </c>
    </row>
    <row r="8231" spans="1:4">
      <c r="A8231" s="2">
        <v>8249</v>
      </c>
      <c r="B8231" s="2">
        <v>18.72130532828111</v>
      </c>
      <c r="C8231" s="2">
        <v>-58.90111718476231</v>
      </c>
      <c r="D8231" s="2">
        <v>0.01940900776879229</v>
      </c>
    </row>
    <row r="8232" spans="1:4">
      <c r="A8232" s="2">
        <v>8250</v>
      </c>
      <c r="B8232" s="2">
        <v>18.65571789366975</v>
      </c>
      <c r="C8232" s="2">
        <v>-58.7957614000585</v>
      </c>
      <c r="D8232" s="2">
        <v>0.01941641010344031</v>
      </c>
    </row>
    <row r="8233" spans="1:4">
      <c r="A8233" s="2">
        <v>8251</v>
      </c>
      <c r="B8233" s="2">
        <v>18.59047720830854</v>
      </c>
      <c r="C8233" s="2">
        <v>-58.69070176263972</v>
      </c>
      <c r="D8233" s="2">
        <v>0.01942383108709289</v>
      </c>
    </row>
    <row r="8234" spans="1:4">
      <c r="A8234" s="2">
        <v>8252</v>
      </c>
      <c r="B8234" s="2">
        <v>18.52558091437802</v>
      </c>
      <c r="C8234" s="2">
        <v>-58.58593721697815</v>
      </c>
      <c r="D8234" s="2">
        <v>0.01943127074535256</v>
      </c>
    </row>
    <row r="8235" spans="1:4">
      <c r="A8235" s="2">
        <v>8253</v>
      </c>
      <c r="B8235" s="2">
        <v>18.46102667335248</v>
      </c>
      <c r="C8235" s="2">
        <v>-58.48146671015567</v>
      </c>
      <c r="D8235" s="2">
        <v>0.01943872910389532</v>
      </c>
    </row>
    <row r="8236" spans="1:4">
      <c r="A8236" s="2">
        <v>8254</v>
      </c>
      <c r="B8236" s="2">
        <v>18.39681216581795</v>
      </c>
      <c r="C8236" s="2">
        <v>-58.3772891918897</v>
      </c>
      <c r="D8236" s="2">
        <v>0.01944620618847326</v>
      </c>
    </row>
    <row r="8237" spans="1:4">
      <c r="A8237" s="2">
        <v>8255</v>
      </c>
      <c r="B8237" s="2">
        <v>18.33293509129461</v>
      </c>
      <c r="C8237" s="2">
        <v>-58.2734036145625</v>
      </c>
      <c r="D8237" s="2">
        <v>0.01945370202491159</v>
      </c>
    </row>
    <row r="8238" spans="1:4">
      <c r="A8238" s="2">
        <v>8256</v>
      </c>
      <c r="B8238" s="2">
        <v>18.2693931680578</v>
      </c>
      <c r="C8238" s="2">
        <v>-58.16980893324433</v>
      </c>
      <c r="D8238" s="2">
        <v>0.01946121663911449</v>
      </c>
    </row>
    <row r="8239" spans="1:4">
      <c r="A8239" s="2">
        <v>8257</v>
      </c>
      <c r="B8239" s="2">
        <v>18.20618413296375</v>
      </c>
      <c r="C8239" s="2">
        <v>-58.06650410572019</v>
      </c>
      <c r="D8239" s="2">
        <v>0.01946875005705806</v>
      </c>
    </row>
    <row r="8240" spans="1:4">
      <c r="A8240" s="2">
        <v>8258</v>
      </c>
      <c r="B8240" s="2">
        <v>18.14330574127527</v>
      </c>
      <c r="C8240" s="2">
        <v>-57.96348809251317</v>
      </c>
      <c r="D8240" s="2">
        <v>0.01947630230479658</v>
      </c>
    </row>
    <row r="8241" spans="1:4">
      <c r="A8241" s="2">
        <v>8259</v>
      </c>
      <c r="B8241" s="2">
        <v>18.08075576649022</v>
      </c>
      <c r="C8241" s="2">
        <v>-57.86075985690828</v>
      </c>
      <c r="D8241" s="2">
        <v>0.01948387340845947</v>
      </c>
    </row>
    <row r="8242" spans="1:4">
      <c r="A8242" s="2">
        <v>8260</v>
      </c>
      <c r="B8242" s="2">
        <v>18.01853200017149</v>
      </c>
      <c r="C8242" s="2">
        <v>-57.75831836497537</v>
      </c>
      <c r="D8242" s="2">
        <v>0.01949146339425145</v>
      </c>
    </row>
    <row r="8243" spans="1:4">
      <c r="A8243" s="2">
        <v>8261</v>
      </c>
      <c r="B8243" s="2">
        <v>17.95663225177824</v>
      </c>
      <c r="C8243" s="2">
        <v>-57.65616258559005</v>
      </c>
      <c r="D8243" s="2">
        <v>0.01949907228845538</v>
      </c>
    </row>
    <row r="8244" spans="1:4">
      <c r="A8244" s="2">
        <v>8262</v>
      </c>
      <c r="B8244" s="2">
        <v>17.89505434850003</v>
      </c>
      <c r="C8244" s="2">
        <v>-57.5542914904561</v>
      </c>
      <c r="D8244" s="2">
        <v>0.01950670011742928</v>
      </c>
    </row>
    <row r="8245" spans="1:4">
      <c r="A8245" s="2">
        <v>8263</v>
      </c>
      <c r="B8245" s="2">
        <v>17.83379613509081</v>
      </c>
      <c r="C8245" s="2">
        <v>-57.45270405412405</v>
      </c>
      <c r="D8245" s="2">
        <v>0.01951434690760778</v>
      </c>
    </row>
    <row r="8246" spans="1:4">
      <c r="A8246" s="2">
        <v>8264</v>
      </c>
      <c r="B8246" s="2">
        <v>17.7728554737068</v>
      </c>
      <c r="C8246" s="2">
        <v>-57.35139925401261</v>
      </c>
      <c r="D8246" s="2">
        <v>0.01952201268550302</v>
      </c>
    </row>
    <row r="8247" spans="1:4">
      <c r="A8247" s="2">
        <v>8265</v>
      </c>
      <c r="B8247" s="2">
        <v>17.71223024374459</v>
      </c>
      <c r="C8247" s="2">
        <v>-57.25037607042689</v>
      </c>
      <c r="D8247" s="2">
        <v>0.01952969747770394</v>
      </c>
    </row>
    <row r="8248" spans="1:4">
      <c r="A8248" s="2">
        <v>8266</v>
      </c>
      <c r="B8248" s="2">
        <v>17.65191834168086</v>
      </c>
      <c r="C8248" s="2">
        <v>-57.14963348657597</v>
      </c>
      <c r="D8248" s="2">
        <v>0.01953740131087789</v>
      </c>
    </row>
    <row r="8249" spans="1:4">
      <c r="A8249" s="2">
        <v>8267</v>
      </c>
      <c r="B8249" s="2">
        <v>17.59191768091467</v>
      </c>
      <c r="C8249" s="2">
        <v>-57.04917048859146</v>
      </c>
      <c r="D8249" s="2">
        <v>0.01954512421176635</v>
      </c>
    </row>
    <row r="8250" spans="1:4">
      <c r="A8250" s="2">
        <v>8268</v>
      </c>
      <c r="B8250" s="2">
        <v>17.53222619161107</v>
      </c>
      <c r="C8250" s="2">
        <v>-56.94898606554451</v>
      </c>
      <c r="D8250" s="2">
        <v>0.01955286620719221</v>
      </c>
    </row>
    <row r="8251" spans="1:4">
      <c r="A8251" s="2">
        <v>8269</v>
      </c>
      <c r="B8251" s="2">
        <v>17.47284182054486</v>
      </c>
      <c r="C8251" s="2">
        <v>-56.8490792094603</v>
      </c>
      <c r="D8251" s="2">
        <v>0.01956062732405495</v>
      </c>
    </row>
    <row r="8252" spans="1:4">
      <c r="A8252" s="2">
        <v>8270</v>
      </c>
      <c r="B8252" s="2">
        <v>17.41376253094876</v>
      </c>
      <c r="C8252" s="2">
        <v>-56.74944891533603</v>
      </c>
      <c r="D8252" s="2">
        <v>0.01956840758933065</v>
      </c>
    </row>
    <row r="8253" spans="1:4">
      <c r="A8253" s="2">
        <v>8271</v>
      </c>
      <c r="B8253" s="2">
        <v>17.35498630236088</v>
      </c>
      <c r="C8253" s="2">
        <v>-56.65009418115496</v>
      </c>
      <c r="D8253" s="2">
        <v>0.01957620703007468</v>
      </c>
    </row>
    <row r="8254" spans="1:4">
      <c r="A8254" s="2">
        <v>8272</v>
      </c>
      <c r="B8254" s="2">
        <v>17.29651113047321</v>
      </c>
      <c r="C8254" s="2">
        <v>-56.5510140078985</v>
      </c>
      <c r="D8254" s="2">
        <v>0.01958402567342132</v>
      </c>
    </row>
    <row r="8255" spans="1:4">
      <c r="A8255" s="2">
        <v>8273</v>
      </c>
      <c r="B8255" s="2">
        <v>17.23833502698577</v>
      </c>
      <c r="C8255" s="2">
        <v>-56.45220739956524</v>
      </c>
      <c r="D8255" s="2">
        <v>0.0195918635465826</v>
      </c>
    </row>
    <row r="8256" spans="1:4">
      <c r="A8256" s="2">
        <v>8274</v>
      </c>
      <c r="B8256" s="2">
        <v>17.18045601945607</v>
      </c>
      <c r="C8256" s="2">
        <v>-56.35367336317822</v>
      </c>
      <c r="D8256" s="2">
        <v>0.01959972067684979</v>
      </c>
    </row>
    <row r="8257" spans="1:4">
      <c r="A8257" s="2">
        <v>8275</v>
      </c>
      <c r="B8257" s="2">
        <v>17.12287215115587</v>
      </c>
      <c r="C8257" s="2">
        <v>-56.25541090880204</v>
      </c>
      <c r="D8257" s="2">
        <v>0.01960759709159354</v>
      </c>
    </row>
    <row r="8258" spans="1:4">
      <c r="A8258" s="2">
        <v>8276</v>
      </c>
      <c r="B8258" s="2">
        <v>17.06558148092561</v>
      </c>
      <c r="C8258" s="2">
        <v>-56.15741904955254</v>
      </c>
      <c r="D8258" s="2">
        <v>0.01961549281826136</v>
      </c>
    </row>
    <row r="8259" spans="1:4">
      <c r="A8259" s="2">
        <v>8277</v>
      </c>
      <c r="B8259" s="2">
        <v>17.00858208303174</v>
      </c>
      <c r="C8259" s="2">
        <v>-56.05969680160857</v>
      </c>
      <c r="D8259" s="2">
        <v>0.0196234078843841</v>
      </c>
    </row>
    <row r="8260" spans="1:4">
      <c r="A8260" s="2">
        <v>8278</v>
      </c>
      <c r="B8260" s="2">
        <v>16.95187204702643</v>
      </c>
      <c r="C8260" s="2">
        <v>-55.9622431842247</v>
      </c>
      <c r="D8260" s="2">
        <v>0.01963134231756847</v>
      </c>
    </row>
    <row r="8261" spans="1:4">
      <c r="A8261" s="2">
        <v>8279</v>
      </c>
      <c r="B8261" s="2">
        <v>16.89544947760569</v>
      </c>
      <c r="C8261" s="2">
        <v>-55.86505721973838</v>
      </c>
      <c r="D8261" s="2">
        <v>0.01963929614550308</v>
      </c>
    </row>
    <row r="8262" spans="1:4">
      <c r="A8262" s="2">
        <v>8280</v>
      </c>
      <c r="B8262" s="2">
        <v>16.83931249447304</v>
      </c>
      <c r="C8262" s="2">
        <v>-55.76813793358335</v>
      </c>
      <c r="D8262" s="2">
        <v>0.01964726939595618</v>
      </c>
    </row>
    <row r="8263" spans="1:4">
      <c r="A8263" s="2">
        <v>8281</v>
      </c>
      <c r="B8263" s="2">
        <v>16.78345923220125</v>
      </c>
      <c r="C8263" s="2">
        <v>-55.67148435429721</v>
      </c>
      <c r="D8263" s="2">
        <v>0.01965526209677493</v>
      </c>
    </row>
    <row r="8264" spans="1:4">
      <c r="A8264" s="2">
        <v>8282</v>
      </c>
      <c r="B8264" s="2">
        <v>16.72788784009643</v>
      </c>
      <c r="C8264" s="2">
        <v>-55.57509551352982</v>
      </c>
      <c r="D8264" s="2">
        <v>0.01966327427588865</v>
      </c>
    </row>
    <row r="8265" spans="1:4">
      <c r="A8265" s="2">
        <v>8283</v>
      </c>
      <c r="B8265" s="2">
        <v>16.67259648206493</v>
      </c>
      <c r="C8265" s="2">
        <v>-55.47897044605391</v>
      </c>
      <c r="D8265" s="2">
        <v>0.01967130596130606</v>
      </c>
    </row>
    <row r="8266" spans="1:4">
      <c r="A8266" s="2">
        <v>8284</v>
      </c>
      <c r="B8266" s="2">
        <v>16.61758333647872</v>
      </c>
      <c r="C8266" s="2">
        <v>-55.38310818977013</v>
      </c>
      <c r="D8266" s="2">
        <v>0.01967935718111735</v>
      </c>
    </row>
    <row r="8267" spans="1:4">
      <c r="A8267" s="2">
        <v>8285</v>
      </c>
      <c r="B8267" s="2">
        <v>16.56284659604576</v>
      </c>
      <c r="C8267" s="2">
        <v>-55.28750778571793</v>
      </c>
      <c r="D8267" s="2">
        <v>0.0196874279634931</v>
      </c>
    </row>
    <row r="8268" spans="1:4">
      <c r="A8268" s="2">
        <v>8286</v>
      </c>
      <c r="B8268" s="2">
        <v>16.50838446767829</v>
      </c>
      <c r="C8268" s="2">
        <v>-55.1921682780802</v>
      </c>
      <c r="D8268" s="2">
        <v>0.01969551833668515</v>
      </c>
    </row>
    <row r="8269" spans="1:4">
      <c r="A8269" s="2">
        <v>8287</v>
      </c>
      <c r="B8269" s="2">
        <v>16.45419517236382</v>
      </c>
      <c r="C8269" s="2">
        <v>-55.09708871418965</v>
      </c>
      <c r="D8269" s="2">
        <v>0.01970362832902706</v>
      </c>
    </row>
    <row r="8270" spans="1:4">
      <c r="A8270" s="2">
        <v>8288</v>
      </c>
      <c r="B8270" s="2">
        <v>16.40027694503871</v>
      </c>
      <c r="C8270" s="2">
        <v>-55.00226814453727</v>
      </c>
      <c r="D8270" s="2">
        <v>0.01971175796893376</v>
      </c>
    </row>
    <row r="8271" spans="1:4">
      <c r="A8271" s="2">
        <v>8289</v>
      </c>
      <c r="B8271" s="2">
        <v>16.34662803446071</v>
      </c>
      <c r="C8271" s="2">
        <v>-54.9077056227761</v>
      </c>
      <c r="D8271" s="2">
        <v>0.01971990728490181</v>
      </c>
    </row>
    <row r="8272" spans="1:4">
      <c r="A8272" s="2">
        <v>8290</v>
      </c>
      <c r="B8272" s="2">
        <v>16.29324670308453</v>
      </c>
      <c r="C8272" s="2">
        <v>-54.81340020572772</v>
      </c>
      <c r="D8272" s="2">
        <v>0.01972807630551032</v>
      </c>
    </row>
    <row r="8273" spans="1:4">
      <c r="A8273" s="2">
        <v>8291</v>
      </c>
      <c r="B8273" s="2">
        <v>16.24013122693739</v>
      </c>
      <c r="C8273" s="2">
        <v>-54.71935095338614</v>
      </c>
      <c r="D8273" s="2">
        <v>0.0197362650594195</v>
      </c>
    </row>
    <row r="8274" spans="1:4">
      <c r="A8274" s="2">
        <v>8292</v>
      </c>
      <c r="B8274" s="2">
        <v>16.187279895497</v>
      </c>
      <c r="C8274" s="2">
        <v>-54.6255569289232</v>
      </c>
      <c r="D8274" s="2">
        <v>0.01974447357537423</v>
      </c>
    </row>
    <row r="8275" spans="1:4">
      <c r="A8275" s="2">
        <v>8293</v>
      </c>
      <c r="B8275" s="2">
        <v>16.13469101157016</v>
      </c>
      <c r="C8275" s="2">
        <v>-54.53201719869283</v>
      </c>
      <c r="D8275" s="2">
        <v>0.01975270188219802</v>
      </c>
    </row>
    <row r="8276" spans="1:4">
      <c r="A8276" s="2">
        <v>8294</v>
      </c>
      <c r="B8276" s="2">
        <v>16.0823628911724</v>
      </c>
      <c r="C8276" s="2">
        <v>-54.43873083223423</v>
      </c>
      <c r="D8276" s="2">
        <v>0.01976095000880207</v>
      </c>
    </row>
    <row r="8277" spans="1:4">
      <c r="A8277" s="2">
        <v>8295</v>
      </c>
      <c r="B8277" s="2">
        <v>16.03029386340929</v>
      </c>
      <c r="C8277" s="2">
        <v>-54.34569690227578</v>
      </c>
      <c r="D8277" s="2">
        <v>0.01976921798417686</v>
      </c>
    </row>
    <row r="8278" spans="1:4">
      <c r="A8278" s="2">
        <v>8296</v>
      </c>
      <c r="B8278" s="2">
        <v>15.97848227035825</v>
      </c>
      <c r="C8278" s="2">
        <v>-54.25291448473728</v>
      </c>
      <c r="D8278" s="2">
        <v>0.01977750583739768</v>
      </c>
    </row>
    <row r="8279" spans="1:4">
      <c r="A8279" s="2">
        <v>8297</v>
      </c>
      <c r="B8279" s="2">
        <v>15.926926466953</v>
      </c>
      <c r="C8279" s="2">
        <v>-54.16038265873424</v>
      </c>
      <c r="D8279" s="2">
        <v>0.01978581359762299</v>
      </c>
    </row>
    <row r="8280" spans="1:4">
      <c r="A8280" s="2">
        <v>8298</v>
      </c>
      <c r="B8280" s="2">
        <v>15.87562482086721</v>
      </c>
      <c r="C8280" s="2">
        <v>-54.06810050657866</v>
      </c>
      <c r="D8280" s="2">
        <v>0.01979414129409518</v>
      </c>
    </row>
    <row r="8281" spans="1:4">
      <c r="A8281" s="2">
        <v>8299</v>
      </c>
      <c r="B8281" s="2">
        <v>15.8245757124009</v>
      </c>
      <c r="C8281" s="2">
        <v>-53.97606711378215</v>
      </c>
      <c r="D8281" s="2">
        <v>0.01980248895614012</v>
      </c>
    </row>
    <row r="8282" spans="1:4">
      <c r="A8282" s="2">
        <v>8300</v>
      </c>
      <c r="B8282" s="2">
        <v>15.77377753436694</v>
      </c>
      <c r="C8282" s="2">
        <v>-53.88428156905673</v>
      </c>
      <c r="D8282" s="2">
        <v>0.0198108566131685</v>
      </c>
    </row>
    <row r="8283" spans="1:4">
      <c r="A8283" s="2">
        <v>8301</v>
      </c>
      <c r="B8283" s="2">
        <v>15.72322869197952</v>
      </c>
      <c r="C8283" s="2">
        <v>-53.79274296431698</v>
      </c>
      <c r="D8283" s="2">
        <v>0.01981924429467408</v>
      </c>
    </row>
    <row r="8284" spans="1:4">
      <c r="A8284" s="2">
        <v>8302</v>
      </c>
      <c r="B8284" s="2">
        <v>15.67292760274306</v>
      </c>
      <c r="C8284" s="2">
        <v>-53.70145039468068</v>
      </c>
      <c r="D8284" s="2">
        <v>0.0198276520302364</v>
      </c>
    </row>
    <row r="8285" spans="1:4">
      <c r="A8285" s="2">
        <v>8303</v>
      </c>
      <c r="B8285" s="2">
        <v>15.62287269634264</v>
      </c>
      <c r="C8285" s="2">
        <v>-53.61040295846968</v>
      </c>
      <c r="D8285" s="2">
        <v>0.01983607984951863</v>
      </c>
    </row>
    <row r="8286" spans="1:4">
      <c r="A8286" s="2">
        <v>8304</v>
      </c>
      <c r="B8286" s="2">
        <v>15.57306241453525</v>
      </c>
      <c r="C8286" s="2">
        <v>-53.5195997572102</v>
      </c>
      <c r="D8286" s="2">
        <v>0.01984452778226975</v>
      </c>
    </row>
    <row r="8287" spans="1:4">
      <c r="A8287" s="2">
        <v>8305</v>
      </c>
      <c r="B8287" s="2">
        <v>15.52349521104267</v>
      </c>
      <c r="C8287" s="2">
        <v>-53.42903989563371</v>
      </c>
      <c r="D8287" s="2">
        <v>0.01985299585832445</v>
      </c>
    </row>
    <row r="8288" spans="1:4">
      <c r="A8288" s="2">
        <v>8306</v>
      </c>
      <c r="B8288" s="2">
        <v>15.47416955144389</v>
      </c>
      <c r="C8288" s="2">
        <v>-53.33872248167474</v>
      </c>
      <c r="D8288" s="2">
        <v>0.01986148410759991</v>
      </c>
    </row>
    <row r="8289" spans="1:4">
      <c r="A8289" s="2">
        <v>8307</v>
      </c>
      <c r="B8289" s="2">
        <v>15.42508391307155</v>
      </c>
      <c r="C8289" s="2">
        <v>-53.24864662647386</v>
      </c>
      <c r="D8289" s="2">
        <v>0.01986999256010269</v>
      </c>
    </row>
    <row r="8290" spans="1:4">
      <c r="A8290" s="2">
        <v>8308</v>
      </c>
      <c r="B8290" s="2">
        <v>15.37623678490599</v>
      </c>
      <c r="C8290" s="2">
        <v>-53.15881144437403</v>
      </c>
      <c r="D8290" s="2">
        <v>0.01987852124592371</v>
      </c>
    </row>
    <row r="8291" spans="1:4">
      <c r="A8291" s="2">
        <v>8309</v>
      </c>
      <c r="B8291" s="2">
        <v>15.32762666747234</v>
      </c>
      <c r="C8291" s="2">
        <v>-53.06921605292045</v>
      </c>
      <c r="D8291" s="2">
        <v>0.01988707019523872</v>
      </c>
    </row>
    <row r="8292" spans="1:4">
      <c r="A8292" s="2">
        <v>8310</v>
      </c>
      <c r="B8292" s="2">
        <v>15.27925207273884</v>
      </c>
      <c r="C8292" s="2">
        <v>-52.97985957286036</v>
      </c>
      <c r="D8292" s="2">
        <v>0.01989563943831052</v>
      </c>
    </row>
    <row r="8293" spans="1:4">
      <c r="A8293" s="2">
        <v>8311</v>
      </c>
      <c r="B8293" s="2">
        <v>15.23111152401478</v>
      </c>
      <c r="C8293" s="2">
        <v>-52.89074112814029</v>
      </c>
      <c r="D8293" s="2">
        <v>0.01990422900549027</v>
      </c>
    </row>
    <row r="8294" spans="1:4">
      <c r="A8294" s="2">
        <v>8312</v>
      </c>
      <c r="B8294" s="2">
        <v>15.18320355585065</v>
      </c>
      <c r="C8294" s="2">
        <v>-52.80185984590491</v>
      </c>
      <c r="D8294" s="2">
        <v>0.01991283892721274</v>
      </c>
    </row>
    <row r="8295" spans="1:4">
      <c r="A8295" s="2">
        <v>8313</v>
      </c>
      <c r="B8295" s="2">
        <v>15.13552671393898</v>
      </c>
      <c r="C8295" s="2">
        <v>-52.71321485649553</v>
      </c>
      <c r="D8295" s="2">
        <v>0.01992146923400118</v>
      </c>
    </row>
    <row r="8296" spans="1:4">
      <c r="A8296" s="2">
        <v>8314</v>
      </c>
      <c r="B8296" s="2">
        <v>15.08807955501548</v>
      </c>
      <c r="C8296" s="2">
        <v>-52.62480529344655</v>
      </c>
      <c r="D8296" s="2">
        <v>0.01993011995646676</v>
      </c>
    </row>
    <row r="8297" spans="1:4">
      <c r="A8297" s="2">
        <v>8315</v>
      </c>
      <c r="B8297" s="2">
        <v>15.04086064676225</v>
      </c>
      <c r="C8297" s="2">
        <v>-52.53663029348431</v>
      </c>
      <c r="D8297" s="2">
        <v>0.0199387911253065</v>
      </c>
    </row>
    <row r="8298" spans="1:4">
      <c r="A8298" s="2">
        <v>8316</v>
      </c>
      <c r="B8298" s="2">
        <v>14.9938685677112</v>
      </c>
      <c r="C8298" s="2">
        <v>-52.44868899652394</v>
      </c>
      <c r="D8298" s="2">
        <v>0.01994748277130587</v>
      </c>
    </row>
    <row r="8299" spans="1:4">
      <c r="A8299" s="2">
        <v>8317</v>
      </c>
      <c r="B8299" s="2">
        <v>14.94710190714909</v>
      </c>
      <c r="C8299" s="2">
        <v>-52.36098054566708</v>
      </c>
      <c r="D8299" s="2">
        <v>0.01995619492533829</v>
      </c>
    </row>
    <row r="8300" spans="1:4">
      <c r="A8300" s="2">
        <v>8318</v>
      </c>
      <c r="B8300" s="2">
        <v>14.900559265022</v>
      </c>
      <c r="C8300" s="2">
        <v>-52.27350408719717</v>
      </c>
      <c r="D8300" s="2">
        <v>0.01996492761836488</v>
      </c>
    </row>
    <row r="8301" spans="1:4">
      <c r="A8301" s="2">
        <v>8319</v>
      </c>
      <c r="B8301" s="2">
        <v>14.85423925184283</v>
      </c>
      <c r="C8301" s="2">
        <v>-52.18625877057797</v>
      </c>
      <c r="D8301" s="2">
        <v>0.01997368088143481</v>
      </c>
    </row>
    <row r="8302" spans="1:4">
      <c r="A8302" s="2">
        <v>8320</v>
      </c>
      <c r="B8302" s="2">
        <v>14.80814048859828</v>
      </c>
      <c r="C8302" s="2">
        <v>-52.09924374844908</v>
      </c>
      <c r="D8302" s="2">
        <v>0.01998245474568761</v>
      </c>
    </row>
    <row r="8303" spans="1:4">
      <c r="A8303" s="2">
        <v>8321</v>
      </c>
      <c r="B8303" s="2">
        <v>14.7622616066572</v>
      </c>
      <c r="C8303" s="2">
        <v>-52.01245817662264</v>
      </c>
      <c r="D8303" s="2">
        <v>0.01999124924234874</v>
      </c>
    </row>
    <row r="8304" spans="1:4">
      <c r="A8304" s="2">
        <v>8322</v>
      </c>
      <c r="B8304" s="2">
        <v>14.71660124767951</v>
      </c>
      <c r="C8304" s="2">
        <v>-51.92590121407881</v>
      </c>
      <c r="D8304" s="2">
        <v>0.02000006440273416</v>
      </c>
    </row>
    <row r="8305" spans="1:4">
      <c r="A8305" s="2">
        <v>8323</v>
      </c>
      <c r="B8305" s="2">
        <v>14.67115806352681</v>
      </c>
      <c r="C8305" s="2">
        <v>-51.83957202296251</v>
      </c>
      <c r="D8305" s="2">
        <v>0.02000890025824975</v>
      </c>
    </row>
    <row r="8306" spans="1:4">
      <c r="A8306" s="2">
        <v>8324</v>
      </c>
      <c r="B8306" s="2">
        <v>14.62593071617304</v>
      </c>
      <c r="C8306" s="2">
        <v>-51.7534697685788</v>
      </c>
      <c r="D8306" s="2">
        <v>0.02001775684038909</v>
      </c>
    </row>
    <row r="8307" spans="1:4">
      <c r="A8307" s="2">
        <v>8325</v>
      </c>
      <c r="B8307" s="2">
        <v>14.58091787761598</v>
      </c>
      <c r="C8307" s="2">
        <v>-51.66759361938756</v>
      </c>
      <c r="D8307" s="2">
        <v>0.02002663418073736</v>
      </c>
    </row>
    <row r="8308" spans="1:4">
      <c r="A8308" s="2">
        <v>8326</v>
      </c>
      <c r="B8308" s="2">
        <v>14.53611822979093</v>
      </c>
      <c r="C8308" s="2">
        <v>-51.58194274700089</v>
      </c>
      <c r="D8308" s="2">
        <v>0.02003553231096789</v>
      </c>
    </row>
    <row r="8309" spans="1:4">
      <c r="A8309" s="2">
        <v>8327</v>
      </c>
      <c r="B8309" s="2">
        <v>14.4915304644831</v>
      </c>
      <c r="C8309" s="2">
        <v>-51.49651632617591</v>
      </c>
      <c r="D8309" s="2">
        <v>0.02004445126284604</v>
      </c>
    </row>
    <row r="8310" spans="1:4">
      <c r="A8310" s="2">
        <v>8328</v>
      </c>
      <c r="B8310" s="2">
        <v>14.44715328324298</v>
      </c>
      <c r="C8310" s="2">
        <v>-51.4113135348118</v>
      </c>
      <c r="D8310" s="2">
        <v>0.02005339106822501</v>
      </c>
    </row>
    <row r="8311" spans="1:4">
      <c r="A8311" s="2">
        <v>8329</v>
      </c>
      <c r="B8311" s="2">
        <v>14.40298539730093</v>
      </c>
      <c r="C8311" s="2">
        <v>-51.32633355394326</v>
      </c>
      <c r="D8311" s="2">
        <v>0.02006235175905147</v>
      </c>
    </row>
    <row r="8312" spans="1:4">
      <c r="A8312" s="2">
        <v>8330</v>
      </c>
      <c r="B8312" s="2">
        <v>14.35902552748365</v>
      </c>
      <c r="C8312" s="2">
        <v>-51.24157556773608</v>
      </c>
      <c r="D8312" s="2">
        <v>0.02007133336736155</v>
      </c>
    </row>
    <row r="8313" spans="1:4">
      <c r="A8313" s="2">
        <v>8331</v>
      </c>
      <c r="B8313" s="2">
        <v>14.3152724041305</v>
      </c>
      <c r="C8313" s="2">
        <v>-51.15703876348058</v>
      </c>
      <c r="D8313" s="2">
        <v>0.02008033592528102</v>
      </c>
    </row>
    <row r="8314" spans="1:4">
      <c r="A8314" s="2">
        <v>8332</v>
      </c>
      <c r="B8314" s="2">
        <v>14.27172476701236</v>
      </c>
      <c r="C8314" s="2">
        <v>-51.0727223315882</v>
      </c>
      <c r="D8314" s="2">
        <v>0.02008935946503065</v>
      </c>
    </row>
    <row r="8315" spans="1:4">
      <c r="A8315" s="2">
        <v>8333</v>
      </c>
      <c r="B8315" s="2">
        <v>14.22838136524855</v>
      </c>
      <c r="C8315" s="2">
        <v>-50.98862546558284</v>
      </c>
      <c r="D8315" s="2">
        <v>0.0200984040189196</v>
      </c>
    </row>
    <row r="8316" spans="1:4">
      <c r="A8316" s="2">
        <v>8334</v>
      </c>
      <c r="B8316" s="2">
        <v>14.18524095722748</v>
      </c>
      <c r="C8316" s="2">
        <v>-50.90474736209747</v>
      </c>
      <c r="D8316" s="2">
        <v>0.02010746961935006</v>
      </c>
    </row>
    <row r="8317" spans="1:4">
      <c r="A8317" s="2">
        <v>8335</v>
      </c>
      <c r="B8317" s="2">
        <v>14.14230231052599</v>
      </c>
      <c r="C8317" s="2">
        <v>-50.82108722086679</v>
      </c>
      <c r="D8317" s="2">
        <v>0.02011655629881659</v>
      </c>
    </row>
    <row r="8318" spans="1:4">
      <c r="A8318" s="2">
        <v>8336</v>
      </c>
      <c r="B8318" s="2">
        <v>14.09956420183035</v>
      </c>
      <c r="C8318" s="2">
        <v>-50.73764424472116</v>
      </c>
      <c r="D8318" s="2">
        <v>0.02012566408990502</v>
      </c>
    </row>
    <row r="8319" spans="1:4">
      <c r="A8319" s="2">
        <v>8337</v>
      </c>
      <c r="B8319" s="2">
        <v>14.05702541685787</v>
      </c>
      <c r="C8319" s="2">
        <v>-50.65441763958059</v>
      </c>
      <c r="D8319" s="2">
        <v>0.02013479302529508</v>
      </c>
    </row>
    <row r="8320" spans="1:4">
      <c r="A8320" s="2">
        <v>8338</v>
      </c>
      <c r="B8320" s="2">
        <v>14.0146847502794</v>
      </c>
      <c r="C8320" s="2">
        <v>-50.57140661444831</v>
      </c>
      <c r="D8320" s="2">
        <v>0.02014394313775847</v>
      </c>
    </row>
    <row r="8321" spans="1:4">
      <c r="A8321" s="2">
        <v>8339</v>
      </c>
      <c r="B8321" s="2">
        <v>13.9725410056425</v>
      </c>
      <c r="C8321" s="2">
        <v>-50.48861038140441</v>
      </c>
      <c r="D8321" s="2">
        <v>0.0201531144601601</v>
      </c>
    </row>
    <row r="8322" spans="1:4">
      <c r="A8322" s="2">
        <v>8340</v>
      </c>
      <c r="B8322" s="2">
        <v>13.93059299529479</v>
      </c>
      <c r="C8322" s="2">
        <v>-50.40602815559821</v>
      </c>
      <c r="D8322" s="2">
        <v>0.02016230702545851</v>
      </c>
    </row>
    <row r="8323" spans="1:4">
      <c r="A8323" s="2">
        <v>8341</v>
      </c>
      <c r="B8323" s="2">
        <v>13.88883954030934</v>
      </c>
      <c r="C8323" s="2">
        <v>-50.32365915524284</v>
      </c>
      <c r="D8323" s="2">
        <v>0.02017152086670426</v>
      </c>
    </row>
    <row r="8324" spans="1:4">
      <c r="A8324" s="2">
        <v>8342</v>
      </c>
      <c r="B8324" s="2">
        <v>13.84727947040932</v>
      </c>
      <c r="C8324" s="2">
        <v>-50.24150260160714</v>
      </c>
      <c r="D8324" s="2">
        <v>0.02018075601704472</v>
      </c>
    </row>
    <row r="8325" spans="1:4">
      <c r="A8325" s="2">
        <v>8343</v>
      </c>
      <c r="B8325" s="2">
        <v>13.80591162389444</v>
      </c>
      <c r="C8325" s="2">
        <v>-50.15955771900938</v>
      </c>
      <c r="D8325" s="2">
        <v>0.02019001250971797</v>
      </c>
    </row>
    <row r="8326" spans="1:4">
      <c r="A8326" s="2">
        <v>8344</v>
      </c>
      <c r="B8326" s="2">
        <v>13.7647348475678</v>
      </c>
      <c r="C8326" s="2">
        <v>-50.07782373481027</v>
      </c>
      <c r="D8326" s="2">
        <v>0.02019929037805868</v>
      </c>
    </row>
    <row r="8327" spans="1:4">
      <c r="A8327" s="2">
        <v>8345</v>
      </c>
      <c r="B8327" s="2">
        <v>13.72374799666257</v>
      </c>
      <c r="C8327" s="2">
        <v>-49.99629987940421</v>
      </c>
      <c r="D8327" s="2">
        <v>0.02020858965549455</v>
      </c>
    </row>
    <row r="8328" spans="1:4">
      <c r="A8328" s="2">
        <v>8346</v>
      </c>
      <c r="B8328" s="2">
        <v>13.68294993477166</v>
      </c>
      <c r="C8328" s="2">
        <v>-49.9149853862149</v>
      </c>
      <c r="D8328" s="2">
        <v>0.02021791037555021</v>
      </c>
    </row>
    <row r="8329" spans="1:4">
      <c r="A8329" s="2">
        <v>8347</v>
      </c>
      <c r="B8329" s="2">
        <v>13.64233953377483</v>
      </c>
      <c r="C8329" s="2">
        <v>-49.83387949168453</v>
      </c>
      <c r="D8329" s="2">
        <v>0.02022725257184288</v>
      </c>
    </row>
    <row r="8330" spans="1:4">
      <c r="A8330" s="2">
        <v>8348</v>
      </c>
      <c r="B8330" s="2">
        <v>13.60191567376964</v>
      </c>
      <c r="C8330" s="2">
        <v>-49.75298143526892</v>
      </c>
      <c r="D8330" s="2">
        <v>0.02023661627808626</v>
      </c>
    </row>
    <row r="8331" spans="1:4">
      <c r="A8331" s="2">
        <v>8349</v>
      </c>
      <c r="B8331" s="2">
        <v>13.5616772430005</v>
      </c>
      <c r="C8331" s="2">
        <v>-49.67229045942773</v>
      </c>
      <c r="D8331" s="2">
        <v>0.02024600152808986</v>
      </c>
    </row>
    <row r="8332" spans="1:4">
      <c r="A8332" s="2">
        <v>8350</v>
      </c>
      <c r="B8332" s="2">
        <v>13.521623137791</v>
      </c>
      <c r="C8332" s="2">
        <v>-49.59180580961948</v>
      </c>
      <c r="D8332" s="2">
        <v>0.02025540835575812</v>
      </c>
    </row>
    <row r="8333" spans="1:4">
      <c r="A8333" s="2">
        <v>8351</v>
      </c>
      <c r="B8333" s="2">
        <v>13.48175226247398</v>
      </c>
      <c r="C8333" s="2">
        <v>-49.51152673429101</v>
      </c>
      <c r="D8333" s="2">
        <v>0.02026483679509317</v>
      </c>
    </row>
    <row r="8334" spans="1:4">
      <c r="A8334" s="2">
        <v>8352</v>
      </c>
      <c r="B8334" s="2">
        <v>13.44206352932435</v>
      </c>
      <c r="C8334" s="2">
        <v>-49.43145248487065</v>
      </c>
      <c r="D8334" s="2">
        <v>0.02027428688019139</v>
      </c>
    </row>
    <row r="8335" spans="1:4">
      <c r="A8335" s="2">
        <v>8353</v>
      </c>
      <c r="B8335" s="2">
        <v>13.40255585849242</v>
      </c>
      <c r="C8335" s="2">
        <v>-49.35158231576136</v>
      </c>
      <c r="D8335" s="2">
        <v>0.02028375864524701</v>
      </c>
    </row>
    <row r="8336" spans="1:4">
      <c r="A8336" s="2">
        <v>8354</v>
      </c>
      <c r="B8336" s="2">
        <v>13.36322817793633</v>
      </c>
      <c r="C8336" s="2">
        <v>-49.27191548433047</v>
      </c>
      <c r="D8336" s="2">
        <v>0.02029325212455158</v>
      </c>
    </row>
    <row r="8337" spans="1:4">
      <c r="A8337" s="2">
        <v>8355</v>
      </c>
      <c r="B8337" s="2">
        <v>13.32407942335712</v>
      </c>
      <c r="C8337" s="2">
        <v>-49.19245125090355</v>
      </c>
      <c r="D8337" s="2">
        <v>0.02030276735249192</v>
      </c>
    </row>
    <row r="8338" spans="1:4">
      <c r="A8338" s="2">
        <v>8356</v>
      </c>
      <c r="B8338" s="2">
        <v>13.28510853813328</v>
      </c>
      <c r="C8338" s="2">
        <v>-49.11318887875576</v>
      </c>
      <c r="D8338" s="2">
        <v>0.02031230436355447</v>
      </c>
    </row>
    <row r="8339" spans="1:4">
      <c r="A8339" s="2">
        <v>8357</v>
      </c>
      <c r="B8339" s="2">
        <v>13.24631447325545</v>
      </c>
      <c r="C8339" s="2">
        <v>-49.03412763410226</v>
      </c>
      <c r="D8339" s="2">
        <v>0.02032186319232054</v>
      </c>
    </row>
    <row r="8340" spans="1:4">
      <c r="A8340" s="2">
        <v>8358</v>
      </c>
      <c r="B8340" s="2">
        <v>13.20769618726337</v>
      </c>
      <c r="C8340" s="2">
        <v>-48.95526678609178</v>
      </c>
      <c r="D8340" s="2">
        <v>0.02033144387347308</v>
      </c>
    </row>
    <row r="8341" spans="1:4">
      <c r="A8341" s="2">
        <v>8359</v>
      </c>
      <c r="B8341" s="2">
        <v>13.16925264618189</v>
      </c>
      <c r="C8341" s="2">
        <v>-48.87660560679716</v>
      </c>
      <c r="D8341" s="2">
        <v>0.02034104644178913</v>
      </c>
    </row>
    <row r="8342" spans="1:4">
      <c r="A8342" s="2">
        <v>8360</v>
      </c>
      <c r="B8342" s="2">
        <v>13.1309828234581</v>
      </c>
      <c r="C8342" s="2">
        <v>-48.79814337120668</v>
      </c>
      <c r="D8342" s="2">
        <v>0.02035067093214782</v>
      </c>
    </row>
    <row r="8343" spans="1:4">
      <c r="A8343" s="2">
        <v>8361</v>
      </c>
      <c r="B8343" s="2">
        <v>13.09288569989966</v>
      </c>
      <c r="C8343" s="2">
        <v>-48.7198793572165</v>
      </c>
      <c r="D8343" s="2">
        <v>0.02036031737952393</v>
      </c>
    </row>
    <row r="8344" spans="1:4">
      <c r="A8344" s="2">
        <v>8362</v>
      </c>
      <c r="B8344" s="2">
        <v>13.05496026361268</v>
      </c>
      <c r="C8344" s="2">
        <v>-48.6418128456213</v>
      </c>
      <c r="D8344" s="2">
        <v>0.0203699858189933</v>
      </c>
    </row>
    <row r="8345" spans="1:4">
      <c r="A8345" s="2">
        <v>8363</v>
      </c>
      <c r="B8345" s="2">
        <v>13.01720550994088</v>
      </c>
      <c r="C8345" s="2">
        <v>-48.5639431201059</v>
      </c>
      <c r="D8345" s="2">
        <v>0.02037967628573012</v>
      </c>
    </row>
    <row r="8346" spans="1:4">
      <c r="A8346" s="2">
        <v>8364</v>
      </c>
      <c r="B8346" s="2">
        <v>12.97962044140499</v>
      </c>
      <c r="C8346" s="2">
        <v>-48.48626946723624</v>
      </c>
      <c r="D8346" s="2">
        <v>0.02038938881500718</v>
      </c>
    </row>
    <row r="8347" spans="1:4">
      <c r="A8347" s="2">
        <v>8365</v>
      </c>
      <c r="B8347" s="2">
        <v>12.94220406764308</v>
      </c>
      <c r="C8347" s="2">
        <v>-48.40879117645118</v>
      </c>
      <c r="D8347" s="2">
        <v>0.02039912344220074</v>
      </c>
    </row>
    <row r="8348" spans="1:4">
      <c r="A8348" s="2">
        <v>8366</v>
      </c>
      <c r="B8348" s="2">
        <v>12.90495540535125</v>
      </c>
      <c r="C8348" s="2">
        <v>-48.33150754005369</v>
      </c>
      <c r="D8348" s="2">
        <v>0.02040888020278175</v>
      </c>
    </row>
    <row r="8349" spans="1:4">
      <c r="A8349" s="2">
        <v>8367</v>
      </c>
      <c r="B8349" s="2">
        <v>12.86787347822449</v>
      </c>
      <c r="C8349" s="2">
        <v>-48.25441785320103</v>
      </c>
      <c r="D8349" s="2">
        <v>0.02041865913232499</v>
      </c>
    </row>
    <row r="8350" spans="1:4">
      <c r="A8350" s="2">
        <v>8368</v>
      </c>
      <c r="B8350" s="2">
        <v>12.83095731689897</v>
      </c>
      <c r="C8350" s="2">
        <v>-48.17752141389735</v>
      </c>
      <c r="D8350" s="2">
        <v>0.02042846026650458</v>
      </c>
    </row>
    <row r="8351" spans="1:4">
      <c r="A8351" s="2">
        <v>8369</v>
      </c>
      <c r="B8351" s="2">
        <v>12.79420595889403</v>
      </c>
      <c r="C8351" s="2">
        <v>-48.10081752298344</v>
      </c>
      <c r="D8351" s="2">
        <v>0.02043828364109679</v>
      </c>
    </row>
    <row r="8352" spans="1:4">
      <c r="A8352" s="2">
        <v>8370</v>
      </c>
      <c r="B8352" s="2">
        <v>12.757618448555</v>
      </c>
      <c r="C8352" s="2">
        <v>-48.02430548412809</v>
      </c>
      <c r="D8352" s="2">
        <v>0.02044812929197826</v>
      </c>
    </row>
    <row r="8353" spans="1:4">
      <c r="A8353" s="2">
        <v>8371</v>
      </c>
      <c r="B8353" s="2">
        <v>12.72119383699723</v>
      </c>
      <c r="C8353" s="2">
        <v>-47.94798460382001</v>
      </c>
      <c r="D8353" s="2">
        <v>0.02045799725512565</v>
      </c>
    </row>
    <row r="8354" spans="1:4">
      <c r="A8354" s="2">
        <v>8372</v>
      </c>
      <c r="B8354" s="2">
        <v>12.68493118204921</v>
      </c>
      <c r="C8354" s="2">
        <v>-47.87185419135728</v>
      </c>
      <c r="D8354" s="2">
        <v>0.02046788756661955</v>
      </c>
    </row>
    <row r="8355" spans="1:4">
      <c r="A8355" s="2">
        <v>8373</v>
      </c>
      <c r="B8355" s="2">
        <v>12.64882954819744</v>
      </c>
      <c r="C8355" s="2">
        <v>-47.79591355883888</v>
      </c>
      <c r="D8355" s="2">
        <v>0.02047780026264079</v>
      </c>
    </row>
    <row r="8356" spans="1:4">
      <c r="A8356" s="2">
        <v>8374</v>
      </c>
      <c r="B8356" s="2">
        <v>12.61288800653175</v>
      </c>
      <c r="C8356" s="2">
        <v>-47.72016202115631</v>
      </c>
      <c r="D8356" s="2">
        <v>0.02048773537947335</v>
      </c>
    </row>
    <row r="8357" spans="1:4">
      <c r="A8357" s="2">
        <v>8375</v>
      </c>
      <c r="B8357" s="2">
        <v>12.57710563468993</v>
      </c>
      <c r="C8357" s="2">
        <v>-47.64459889598258</v>
      </c>
      <c r="D8357" s="2">
        <v>0.02049769295350412</v>
      </c>
    </row>
    <row r="8358" spans="1:4">
      <c r="A8358" s="2">
        <v>8376</v>
      </c>
      <c r="B8358" s="2">
        <v>12.54148151680476</v>
      </c>
      <c r="C8358" s="2">
        <v>-47.56922350376509</v>
      </c>
      <c r="D8358" s="2">
        <v>0.02050767302122203</v>
      </c>
    </row>
    <row r="8359" spans="1:4">
      <c r="A8359" s="2">
        <v>8377</v>
      </c>
      <c r="B8359" s="2">
        <v>12.50601474345008</v>
      </c>
      <c r="C8359" s="2">
        <v>-47.49403516771546</v>
      </c>
      <c r="D8359" s="2">
        <v>0.02051767561921836</v>
      </c>
    </row>
    <row r="8360" spans="1:4">
      <c r="A8360" s="2">
        <v>8378</v>
      </c>
      <c r="B8360" s="2">
        <v>12.47070441158727</v>
      </c>
      <c r="C8360" s="2">
        <v>-47.41903321379908</v>
      </c>
      <c r="D8360" s="2">
        <v>0.02052770078419008</v>
      </c>
    </row>
    <row r="8361" spans="1:4">
      <c r="A8361" s="2">
        <v>8379</v>
      </c>
      <c r="B8361" s="2">
        <v>12.43554962451371</v>
      </c>
      <c r="C8361" s="2">
        <v>-47.34421697072774</v>
      </c>
      <c r="D8361" s="2">
        <v>0.02053774855293555</v>
      </c>
    </row>
    <row r="8362" spans="1:4">
      <c r="A8362" s="2">
        <v>8380</v>
      </c>
      <c r="B8362" s="2">
        <v>12.40054949181021</v>
      </c>
      <c r="C8362" s="2">
        <v>-47.26958576994928</v>
      </c>
      <c r="D8362" s="2">
        <v>0.02054781896235891</v>
      </c>
    </row>
    <row r="8363" spans="1:4">
      <c r="A8363" s="2">
        <v>8381</v>
      </c>
      <c r="B8363" s="2">
        <v>12.36570312928975</v>
      </c>
      <c r="C8363" s="2">
        <v>-47.19513894563859</v>
      </c>
      <c r="D8363" s="2">
        <v>0.02055791204946555</v>
      </c>
    </row>
    <row r="8364" spans="1:4">
      <c r="A8364" s="2">
        <v>8382</v>
      </c>
      <c r="B8364" s="2">
        <v>12.33100965894614</v>
      </c>
      <c r="C8364" s="2">
        <v>-47.12087583468767</v>
      </c>
      <c r="D8364" s="2">
        <v>0.02056802785136913</v>
      </c>
    </row>
    <row r="8365" spans="1:4">
      <c r="A8365" s="2">
        <v>8383</v>
      </c>
      <c r="B8365" s="2">
        <v>12.29646820890384</v>
      </c>
      <c r="C8365" s="2">
        <v>-47.04679577669693</v>
      </c>
      <c r="D8365" s="2">
        <v>0.02057816640528598</v>
      </c>
    </row>
    <row r="8366" spans="1:4">
      <c r="A8366" s="2">
        <v>8384</v>
      </c>
      <c r="B8366" s="2">
        <v>12.26207791336756</v>
      </c>
      <c r="C8366" s="2">
        <v>-46.97289811396521</v>
      </c>
      <c r="D8366" s="2">
        <v>0.02058832774853714</v>
      </c>
    </row>
    <row r="8367" spans="1:4">
      <c r="A8367" s="2">
        <v>8385</v>
      </c>
      <c r="B8367" s="2">
        <v>12.22783791257279</v>
      </c>
      <c r="C8367" s="2">
        <v>-46.89918219148068</v>
      </c>
      <c r="D8367" s="2">
        <v>0.02059851191855189</v>
      </c>
    </row>
    <row r="8368" spans="1:4">
      <c r="A8368" s="2">
        <v>8386</v>
      </c>
      <c r="B8368" s="2">
        <v>12.19374735273658</v>
      </c>
      <c r="C8368" s="2">
        <v>-46.82564735691112</v>
      </c>
      <c r="D8368" s="2">
        <v>0.02060871895286054</v>
      </c>
    </row>
    <row r="8369" spans="1:4">
      <c r="A8369" s="2">
        <v>8387</v>
      </c>
      <c r="B8369" s="2">
        <v>12.15980538600884</v>
      </c>
      <c r="C8369" s="2">
        <v>-46.7522929605947</v>
      </c>
      <c r="D8369" s="2">
        <v>0.02061894888910254</v>
      </c>
    </row>
    <row r="8370" spans="1:4">
      <c r="A8370" s="2">
        <v>8388</v>
      </c>
      <c r="B8370" s="2">
        <v>12.12601117042396</v>
      </c>
      <c r="C8370" s="2">
        <v>-46.67911835552998</v>
      </c>
      <c r="D8370" s="2">
        <v>0.02062920176502436</v>
      </c>
    </row>
    <row r="8371" spans="1:4">
      <c r="A8371" s="2">
        <v>8389</v>
      </c>
      <c r="B8371" s="2">
        <v>12.09236386985336</v>
      </c>
      <c r="C8371" s="2">
        <v>-46.60612289736727</v>
      </c>
      <c r="D8371" s="2">
        <v>0.02063947761847584</v>
      </c>
    </row>
    <row r="8372" spans="1:4">
      <c r="A8372" s="2">
        <v>8390</v>
      </c>
      <c r="B8372" s="2">
        <v>12.05886265395766</v>
      </c>
      <c r="C8372" s="2">
        <v>-46.53330594439829</v>
      </c>
      <c r="D8372" s="2">
        <v>0.02064977648741695</v>
      </c>
    </row>
    <row r="8373" spans="1:4">
      <c r="A8373" s="2">
        <v>8391</v>
      </c>
      <c r="B8373" s="2">
        <v>12.02550669813981</v>
      </c>
      <c r="C8373" s="2">
        <v>-46.46066685754656</v>
      </c>
      <c r="D8373" s="2">
        <v>0.02066009840991179</v>
      </c>
    </row>
    <row r="8374" spans="1:4">
      <c r="A8374" s="2">
        <v>8392</v>
      </c>
      <c r="B8374" s="2">
        <v>11.99229518349894</v>
      </c>
      <c r="C8374" s="2">
        <v>-46.38820500035866</v>
      </c>
      <c r="D8374" s="2">
        <v>0.02067044342413493</v>
      </c>
    </row>
    <row r="8375" spans="1:4">
      <c r="A8375" s="2">
        <v>8393</v>
      </c>
      <c r="B8375" s="2">
        <v>11.95922729678395</v>
      </c>
      <c r="C8375" s="2">
        <v>-46.31591973899413</v>
      </c>
      <c r="D8375" s="2">
        <v>0.02068081156836565</v>
      </c>
    </row>
    <row r="8376" spans="1:4">
      <c r="A8376" s="2">
        <v>8394</v>
      </c>
      <c r="B8376" s="2">
        <v>11.92630223034793</v>
      </c>
      <c r="C8376" s="2">
        <v>-46.24381044221585</v>
      </c>
      <c r="D8376" s="2">
        <v>0.02069120288099446</v>
      </c>
    </row>
    <row r="8377" spans="1:4">
      <c r="A8377" s="2">
        <v>8395</v>
      </c>
      <c r="B8377" s="2">
        <v>11.89351918210289</v>
      </c>
      <c r="C8377" s="2">
        <v>-46.17187648138054</v>
      </c>
      <c r="D8377" s="2">
        <v>0.02070161740051724</v>
      </c>
    </row>
    <row r="8378" spans="1:4">
      <c r="A8378" s="2">
        <v>8396</v>
      </c>
      <c r="B8378" s="2">
        <v>11.86087735547496</v>
      </c>
      <c r="C8378" s="2">
        <v>-46.10011723042907</v>
      </c>
      <c r="D8378" s="2">
        <v>0.0207120551655402</v>
      </c>
    </row>
    <row r="8379" spans="1:4">
      <c r="A8379" s="2">
        <v>8397</v>
      </c>
      <c r="B8379" s="2">
        <v>11.82837595936016</v>
      </c>
      <c r="C8379" s="2">
        <v>-46.02853206587748</v>
      </c>
      <c r="D8379" s="2">
        <v>0.02072251621477805</v>
      </c>
    </row>
    <row r="8380" spans="1:4">
      <c r="A8380" s="2">
        <v>8398</v>
      </c>
      <c r="B8380" s="2">
        <v>11.79601420807987</v>
      </c>
      <c r="C8380" s="2">
        <v>-45.95712036680606</v>
      </c>
      <c r="D8380" s="2">
        <v>0.02073300058705529</v>
      </c>
    </row>
    <row r="8381" spans="1:4">
      <c r="A8381" s="2">
        <v>8399</v>
      </c>
      <c r="B8381" s="2">
        <v>11.76379132133789</v>
      </c>
      <c r="C8381" s="2">
        <v>-45.88588151485129</v>
      </c>
      <c r="D8381" s="2">
        <v>0.02074350832130478</v>
      </c>
    </row>
    <row r="8382" spans="1:4">
      <c r="A8382" s="2">
        <v>8400</v>
      </c>
      <c r="B8382" s="2">
        <v>11.73170652417685</v>
      </c>
      <c r="C8382" s="2">
        <v>-45.81481489419544</v>
      </c>
      <c r="D8382" s="2">
        <v>0.02075403945657039</v>
      </c>
    </row>
    <row r="8383" spans="1:4">
      <c r="A8383" s="2">
        <v>8401</v>
      </c>
      <c r="B8383" s="2">
        <v>11.69975904693517</v>
      </c>
      <c r="C8383" s="2">
        <v>-45.74391989155627</v>
      </c>
      <c r="D8383" s="2">
        <v>0.0207645940320057</v>
      </c>
    </row>
    <row r="8384" spans="1:4">
      <c r="A8384" s="2">
        <v>8402</v>
      </c>
      <c r="B8384" s="2">
        <v>11.66794812520529</v>
      </c>
      <c r="C8384" s="2">
        <v>-45.67319589617909</v>
      </c>
      <c r="D8384" s="2">
        <v>0.02077517208687485</v>
      </c>
    </row>
    <row r="8385" spans="1:4">
      <c r="A8385" s="2">
        <v>8403</v>
      </c>
      <c r="B8385" s="2">
        <v>11.63627299979109</v>
      </c>
      <c r="C8385" s="2">
        <v>-45.60264229982587</v>
      </c>
      <c r="D8385" s="2">
        <v>0.02078577366055279</v>
      </c>
    </row>
    <row r="8386" spans="1:4">
      <c r="A8386" s="2">
        <v>8404</v>
      </c>
      <c r="B8386" s="2">
        <v>11.60473291666641</v>
      </c>
      <c r="C8386" s="2">
        <v>-45.53225849676586</v>
      </c>
      <c r="D8386" s="2">
        <v>0.02079639879252493</v>
      </c>
    </row>
    <row r="8387" spans="1:4">
      <c r="A8387" s="2">
        <v>8405</v>
      </c>
      <c r="B8387" s="2">
        <v>11.57332712693372</v>
      </c>
      <c r="C8387" s="2">
        <v>-45.46204388376623</v>
      </c>
      <c r="D8387" s="2">
        <v>0.02080704752238993</v>
      </c>
    </row>
    <row r="8388" spans="1:4">
      <c r="A8388" s="2">
        <v>8406</v>
      </c>
      <c r="B8388" s="2">
        <v>11.54205488678323</v>
      </c>
      <c r="C8388" s="2">
        <v>-45.39199786008211</v>
      </c>
      <c r="D8388" s="2">
        <v>0.02081771988985559</v>
      </c>
    </row>
    <row r="8389" spans="1:4">
      <c r="A8389" s="2">
        <v>8407</v>
      </c>
      <c r="B8389" s="2">
        <v>11.51091545745259</v>
      </c>
      <c r="C8389" s="2">
        <v>-45.32211982744771</v>
      </c>
      <c r="D8389" s="2">
        <v>0.02082841593474405</v>
      </c>
    </row>
    <row r="8390" spans="1:4">
      <c r="A8390" s="2">
        <v>8408</v>
      </c>
      <c r="B8390" s="2">
        <v>11.47990810518634</v>
      </c>
      <c r="C8390" s="2">
        <v>-45.2524091900658</v>
      </c>
      <c r="D8390" s="2">
        <v>0.02083913569698814</v>
      </c>
    </row>
    <row r="8391" spans="1:4">
      <c r="A8391" s="2">
        <v>8409</v>
      </c>
      <c r="B8391" s="2">
        <v>11.4490321011963</v>
      </c>
      <c r="C8391" s="2">
        <v>-45.18286535459858</v>
      </c>
      <c r="D8391" s="2">
        <v>0.02084987921663428</v>
      </c>
    </row>
    <row r="8392" spans="1:4">
      <c r="A8392" s="2">
        <v>8410</v>
      </c>
      <c r="B8392" s="2">
        <v>11.41828672162218</v>
      </c>
      <c r="C8392" s="2">
        <v>-45.11348773015822</v>
      </c>
      <c r="D8392" s="2">
        <v>0.02086064653384234</v>
      </c>
    </row>
    <row r="8393" spans="1:4">
      <c r="A8393" s="2">
        <v>8411</v>
      </c>
      <c r="B8393" s="2">
        <v>11.3876712474924</v>
      </c>
      <c r="C8393" s="2">
        <v>-45.04427572829689</v>
      </c>
      <c r="D8393" s="2">
        <v>0.02087143768888411</v>
      </c>
    </row>
    <row r="8394" spans="1:4">
      <c r="A8394" s="2">
        <v>8412</v>
      </c>
      <c r="B8394" s="2">
        <v>11.35718496468531</v>
      </c>
      <c r="C8394" s="2">
        <v>-44.9752287629974</v>
      </c>
      <c r="D8394" s="2">
        <v>0.02088225272214683</v>
      </c>
    </row>
    <row r="8395" spans="1:4">
      <c r="A8395" s="2">
        <v>8413</v>
      </c>
      <c r="B8395" s="2">
        <v>11.32682716389108</v>
      </c>
      <c r="C8395" s="2">
        <v>-44.90634625066397</v>
      </c>
      <c r="D8395" s="2">
        <v>0.02089309167412889</v>
      </c>
    </row>
    <row r="8396" spans="1:4">
      <c r="A8396" s="2">
        <v>8414</v>
      </c>
      <c r="B8396" s="2">
        <v>11.29659714057317</v>
      </c>
      <c r="C8396" s="2">
        <v>-44.83762761011167</v>
      </c>
      <c r="D8396" s="2">
        <v>0.02090395458544603</v>
      </c>
    </row>
    <row r="8397" spans="1:4">
      <c r="A8397" s="2">
        <v>8415</v>
      </c>
      <c r="B8397" s="2">
        <v>11.26649419493115</v>
      </c>
      <c r="C8397" s="2">
        <v>-44.76907226255799</v>
      </c>
      <c r="D8397" s="2">
        <v>0.02091484149682676</v>
      </c>
    </row>
    <row r="8398" spans="1:4">
      <c r="A8398" s="2">
        <v>8416</v>
      </c>
      <c r="B8398" s="2">
        <v>11.23651763186318</v>
      </c>
      <c r="C8398" s="2">
        <v>-44.70067963161303</v>
      </c>
      <c r="D8398" s="2">
        <v>0.02092575244911532</v>
      </c>
    </row>
    <row r="8399" spans="1:4">
      <c r="A8399" s="2">
        <v>8417</v>
      </c>
      <c r="B8399" s="2">
        <v>11.20666676092859</v>
      </c>
      <c r="C8399" s="2">
        <v>-44.63244914326901</v>
      </c>
      <c r="D8399" s="2">
        <v>0.02093668748327082</v>
      </c>
    </row>
    <row r="8400" spans="1:4">
      <c r="A8400" s="2">
        <v>8418</v>
      </c>
      <c r="B8400" s="2">
        <v>11.17694089631185</v>
      </c>
      <c r="C8400" s="2">
        <v>-44.56438022589219</v>
      </c>
      <c r="D8400" s="2">
        <v>0.02094764664036808</v>
      </c>
    </row>
    <row r="8401" spans="1:4">
      <c r="A8401" s="2">
        <v>8419</v>
      </c>
      <c r="B8401" s="2">
        <v>11.14733935678566</v>
      </c>
      <c r="C8401" s="2">
        <v>-44.49647231021212</v>
      </c>
      <c r="D8401" s="2">
        <v>0.02095862996159681</v>
      </c>
    </row>
    <row r="8402" spans="1:4">
      <c r="A8402" s="2">
        <v>8420</v>
      </c>
      <c r="B8402" s="2">
        <v>11.11786146567528</v>
      </c>
      <c r="C8402" s="2">
        <v>-44.42872482931322</v>
      </c>
      <c r="D8402" s="2">
        <v>0.02096963748826575</v>
      </c>
    </row>
    <row r="8403" spans="1:4">
      <c r="A8403" s="2">
        <v>8421</v>
      </c>
      <c r="B8403" s="2">
        <v>11.08850655082265</v>
      </c>
      <c r="C8403" s="2">
        <v>-44.36113721862449</v>
      </c>
      <c r="D8403" s="2">
        <v>0.02098066926179654</v>
      </c>
    </row>
    <row r="8404" spans="1:4">
      <c r="A8404" s="2">
        <v>8422</v>
      </c>
      <c r="B8404" s="2">
        <v>11.05927394455081</v>
      </c>
      <c r="C8404" s="2">
        <v>-44.29370891591005</v>
      </c>
      <c r="D8404" s="2">
        <v>0.02099172532373128</v>
      </c>
    </row>
    <row r="8405" spans="1:4">
      <c r="A8405" s="2">
        <v>8423</v>
      </c>
      <c r="B8405" s="2">
        <v>11.03016298362934</v>
      </c>
      <c r="C8405" s="2">
        <v>-44.22643936126049</v>
      </c>
      <c r="D8405" s="2">
        <v>0.02100280571572644</v>
      </c>
    </row>
    <row r="8406" spans="1:4">
      <c r="A8406" s="2">
        <v>8424</v>
      </c>
      <c r="B8406" s="2">
        <v>11.00117300923905</v>
      </c>
      <c r="C8406" s="2">
        <v>-44.15932799708255</v>
      </c>
      <c r="D8406" s="2">
        <v>0.02101391047955825</v>
      </c>
    </row>
    <row r="8407" spans="1:4">
      <c r="A8407" s="2">
        <v>8425</v>
      </c>
      <c r="B8407" s="2">
        <v>10.97230336693778</v>
      </c>
      <c r="C8407" s="2">
        <v>-44.09237426808998</v>
      </c>
      <c r="D8407" s="2">
        <v>0.02102503965711866</v>
      </c>
    </row>
    <row r="8408" spans="1:4">
      <c r="A8408" s="2">
        <v>8426</v>
      </c>
      <c r="B8408" s="2">
        <v>10.94355340662631</v>
      </c>
      <c r="C8408" s="2">
        <v>-44.02557762129448</v>
      </c>
      <c r="D8408" s="2">
        <v>0.02103619329041972</v>
      </c>
    </row>
    <row r="8409" spans="1:4">
      <c r="A8409" s="2">
        <v>8427</v>
      </c>
      <c r="B8409" s="2">
        <v>10.91492248251429</v>
      </c>
      <c r="C8409" s="2">
        <v>-43.95893750599561</v>
      </c>
      <c r="D8409" s="2">
        <v>0.02104737142159174</v>
      </c>
    </row>
    <row r="8410" spans="1:4">
      <c r="A8410" s="2">
        <v>8428</v>
      </c>
      <c r="B8410" s="2">
        <v>10.88640995308696</v>
      </c>
      <c r="C8410" s="2">
        <v>-43.89245337377214</v>
      </c>
      <c r="D8410" s="2">
        <v>0.02105857409288237</v>
      </c>
    </row>
    <row r="8411" spans="1:4">
      <c r="A8411" s="2">
        <v>8429</v>
      </c>
      <c r="B8411" s="2">
        <v>10.85801518107153</v>
      </c>
      <c r="C8411" s="2">
        <v>-43.82612467847191</v>
      </c>
      <c r="D8411" s="2">
        <v>0.02106980134666137</v>
      </c>
    </row>
    <row r="8412" spans="1:4">
      <c r="A8412" s="2">
        <v>8430</v>
      </c>
      <c r="B8412" s="2">
        <v>10.82973753340472</v>
      </c>
      <c r="C8412" s="2">
        <v>-43.75995087620341</v>
      </c>
      <c r="D8412" s="2">
        <v>0.02108105322541465</v>
      </c>
    </row>
    <row r="8413" spans="1:4">
      <c r="A8413" s="2">
        <v>8431</v>
      </c>
      <c r="B8413" s="2">
        <v>10.80157638119963</v>
      </c>
      <c r="C8413" s="2">
        <v>-43.69393142532562</v>
      </c>
      <c r="D8413" s="2">
        <v>0.02109232977175235</v>
      </c>
    </row>
    <row r="8414" spans="1:4">
      <c r="A8414" s="2">
        <v>8432</v>
      </c>
      <c r="B8414" s="2">
        <v>10.77353109971377</v>
      </c>
      <c r="C8414" s="2">
        <v>-43.62806578643936</v>
      </c>
      <c r="D8414" s="2">
        <v>0.02110363102840029</v>
      </c>
    </row>
    <row r="8415" spans="1:4">
      <c r="A8415" s="2">
        <v>8433</v>
      </c>
      <c r="B8415" s="2">
        <v>10.74560106831655</v>
      </c>
      <c r="C8415" s="2">
        <v>-43.56235342237731</v>
      </c>
      <c r="D8415" s="2">
        <v>0.02111495703820787</v>
      </c>
    </row>
    <row r="8416" spans="1:4">
      <c r="A8416" s="2">
        <v>8434</v>
      </c>
      <c r="B8416" s="2">
        <v>10.7177856704578</v>
      </c>
      <c r="C8416" s="2">
        <v>-43.49679379819531</v>
      </c>
      <c r="D8416" s="2">
        <v>0.02112630784414593</v>
      </c>
    </row>
    <row r="8417" spans="1:4">
      <c r="A8417" s="2">
        <v>8435</v>
      </c>
      <c r="B8417" s="2">
        <v>10.69008429363623</v>
      </c>
      <c r="C8417" s="2">
        <v>-43.43138638116312</v>
      </c>
      <c r="D8417" s="2">
        <v>0.02113768348930312</v>
      </c>
    </row>
    <row r="8418" spans="1:4">
      <c r="A8418" s="2">
        <v>8436</v>
      </c>
      <c r="B8418" s="2">
        <v>10.66249632936783</v>
      </c>
      <c r="C8418" s="2">
        <v>-43.36613064075446</v>
      </c>
      <c r="D8418" s="2">
        <v>0.02114908401689342</v>
      </c>
    </row>
    <row r="8419" spans="1:4">
      <c r="A8419" s="2">
        <v>8437</v>
      </c>
      <c r="B8419" s="2">
        <v>10.63502117315543</v>
      </c>
      <c r="C8419" s="2">
        <v>-43.30102604863882</v>
      </c>
      <c r="D8419" s="2">
        <v>0.02116050947025205</v>
      </c>
    </row>
    <row r="8420" spans="1:4">
      <c r="A8420" s="2">
        <v>8438</v>
      </c>
      <c r="B8420" s="2">
        <v>10.60765822445754</v>
      </c>
      <c r="C8420" s="2">
        <v>-43.23607207867141</v>
      </c>
      <c r="D8420" s="2">
        <v>0.0211719598928356</v>
      </c>
    </row>
    <row r="8421" spans="1:4">
      <c r="A8421" s="2">
        <v>8439</v>
      </c>
      <c r="B8421" s="2">
        <v>10.58040688665823</v>
      </c>
      <c r="C8421" s="2">
        <v>-43.17126820688467</v>
      </c>
      <c r="D8421" s="2">
        <v>0.02118343532822375</v>
      </c>
    </row>
    <row r="8422" spans="1:4">
      <c r="A8422" s="2">
        <v>8440</v>
      </c>
      <c r="B8422" s="2">
        <v>10.55326656703683</v>
      </c>
      <c r="C8422" s="2">
        <v>-43.10661391147875</v>
      </c>
      <c r="D8422" s="2">
        <v>0.021194935820119</v>
      </c>
    </row>
    <row r="8423" spans="1:4">
      <c r="A8423" s="2">
        <v>8441</v>
      </c>
      <c r="B8423" s="2">
        <v>10.52623667673796</v>
      </c>
      <c r="C8423" s="2">
        <v>-43.04210867281222</v>
      </c>
      <c r="D8423" s="2">
        <v>0.02120646141234928</v>
      </c>
    </row>
    <row r="8424" spans="1:4">
      <c r="A8424" s="2">
        <v>8442</v>
      </c>
      <c r="B8424" s="2">
        <v>10.49931663074192</v>
      </c>
      <c r="C8424" s="2">
        <v>-42.97775197339315</v>
      </c>
      <c r="D8424" s="2">
        <v>0.02121801214886365</v>
      </c>
    </row>
    <row r="8425" spans="1:4">
      <c r="A8425" s="2">
        <v>8443</v>
      </c>
      <c r="B8425" s="2">
        <v>10.47250584783565</v>
      </c>
      <c r="C8425" s="2">
        <v>-42.9135432978706</v>
      </c>
      <c r="D8425" s="2">
        <v>0.02122958807373609</v>
      </c>
    </row>
    <row r="8426" spans="1:4">
      <c r="A8426" s="2">
        <v>8444</v>
      </c>
      <c r="B8426" s="2">
        <v>10.44580375058305</v>
      </c>
      <c r="C8426" s="2">
        <v>-42.84948213302452</v>
      </c>
      <c r="D8426" s="2">
        <v>0.02124118923116725</v>
      </c>
    </row>
    <row r="8427" spans="1:4">
      <c r="A8427" s="2">
        <v>8445</v>
      </c>
      <c r="B8427" s="2">
        <v>10.41920976529644</v>
      </c>
      <c r="C8427" s="2">
        <v>-42.78556796775724</v>
      </c>
      <c r="D8427" s="2">
        <v>0.02125281566547899</v>
      </c>
    </row>
    <row r="8428" spans="1:4">
      <c r="A8428" s="2">
        <v>8446</v>
      </c>
      <c r="B8428" s="2">
        <v>10.39272332200811</v>
      </c>
      <c r="C8428" s="2">
        <v>-42.72180029308508</v>
      </c>
      <c r="D8428" s="2">
        <v>0.02126446742112209</v>
      </c>
    </row>
    <row r="8429" spans="1:4">
      <c r="A8429" s="2">
        <v>8447</v>
      </c>
      <c r="B8429" s="2">
        <v>10.36634385444142</v>
      </c>
      <c r="C8429" s="2">
        <v>-42.65817860212788</v>
      </c>
      <c r="D8429" s="2">
        <v>0.02127614454267024</v>
      </c>
    </row>
    <row r="8430" spans="1:4">
      <c r="A8430" s="2">
        <v>8448</v>
      </c>
      <c r="B8430" s="2">
        <v>10.34007079998313</v>
      </c>
      <c r="C8430" s="2">
        <v>-42.5947023901013</v>
      </c>
      <c r="D8430" s="2">
        <v>0.02128784707482512</v>
      </c>
    </row>
    <row r="8431" spans="1:4">
      <c r="A8431" s="2">
        <v>8449</v>
      </c>
      <c r="B8431" s="2">
        <v>10.3139035996554</v>
      </c>
      <c r="C8431" s="2">
        <v>-42.53137115430741</v>
      </c>
      <c r="D8431" s="2">
        <v>0.02129957506241276</v>
      </c>
    </row>
    <row r="8432" spans="1:4">
      <c r="A8432" s="2">
        <v>8450</v>
      </c>
      <c r="B8432" s="2">
        <v>10.28784169808828</v>
      </c>
      <c r="C8432" s="2">
        <v>-42.46818439412625</v>
      </c>
      <c r="D8432" s="2">
        <v>0.02131132855038664</v>
      </c>
    </row>
    <row r="8433" spans="1:4">
      <c r="A8433" s="2">
        <v>8451</v>
      </c>
      <c r="B8433" s="2">
        <v>10.26188454349185</v>
      </c>
      <c r="C8433" s="2">
        <v>-42.40514161100565</v>
      </c>
      <c r="D8433" s="2">
        <v>0.02132310758382949</v>
      </c>
    </row>
    <row r="8434" spans="1:4">
      <c r="A8434" s="2">
        <v>8452</v>
      </c>
      <c r="B8434" s="2">
        <v>10.23603158762982</v>
      </c>
      <c r="C8434" s="2">
        <v>-42.3422423084543</v>
      </c>
      <c r="D8434" s="2">
        <v>0.02133491220794836</v>
      </c>
    </row>
    <row r="8435" spans="1:4">
      <c r="A8435" s="2">
        <v>8453</v>
      </c>
      <c r="B8435" s="2">
        <v>10.21028228579178</v>
      </c>
      <c r="C8435" s="2">
        <v>-42.27948599203093</v>
      </c>
      <c r="D8435" s="2">
        <v>0.02134674246807911</v>
      </c>
    </row>
    <row r="8436" spans="1:4">
      <c r="A8436" s="2">
        <v>8454</v>
      </c>
      <c r="B8436" s="2">
        <v>10.18463609676713</v>
      </c>
      <c r="C8436" s="2">
        <v>-42.21687216933687</v>
      </c>
      <c r="D8436" s="2">
        <v>0.02135859840968735</v>
      </c>
    </row>
    <row r="8437" spans="1:4">
      <c r="A8437" s="2">
        <v>8455</v>
      </c>
      <c r="B8437" s="2">
        <v>10.15909248281844</v>
      </c>
      <c r="C8437" s="2">
        <v>-42.15440035000684</v>
      </c>
      <c r="D8437" s="2">
        <v>0.02137048007836562</v>
      </c>
    </row>
    <row r="8438" spans="1:4">
      <c r="A8438" s="2">
        <v>8456</v>
      </c>
      <c r="B8438" s="2">
        <v>10.13365090965523</v>
      </c>
      <c r="C8438" s="2">
        <v>-42.09207004570041</v>
      </c>
      <c r="D8438" s="2">
        <v>0.02138238751983501</v>
      </c>
    </row>
    <row r="8439" spans="1:4">
      <c r="A8439" s="2">
        <v>8457</v>
      </c>
      <c r="B8439" s="2">
        <v>10.1083108464076</v>
      </c>
      <c r="C8439" s="2">
        <v>-42.02988077009209</v>
      </c>
      <c r="D8439" s="2">
        <v>0.02139432077994841</v>
      </c>
    </row>
    <row r="8440" spans="1:4">
      <c r="A8440" s="2">
        <v>8458</v>
      </c>
      <c r="B8440" s="2">
        <v>10.08307176560117</v>
      </c>
      <c r="C8440" s="2">
        <v>-41.96783203886458</v>
      </c>
      <c r="D8440" s="2">
        <v>0.02140627990468535</v>
      </c>
    </row>
    <row r="8441" spans="1:4">
      <c r="A8441" s="2">
        <v>8459</v>
      </c>
      <c r="B8441" s="2">
        <v>10.05793314313098</v>
      </c>
      <c r="C8441" s="2">
        <v>-41.90592336969869</v>
      </c>
      <c r="D8441" s="2">
        <v>0.02141826494015842</v>
      </c>
    </row>
    <row r="8442" spans="1:4">
      <c r="A8442" s="2">
        <v>8460</v>
      </c>
      <c r="B8442" s="2">
        <v>10.03289445823622</v>
      </c>
      <c r="C8442" s="2">
        <v>-41.84415428226477</v>
      </c>
      <c r="D8442" s="2">
        <v>0.02143027593260816</v>
      </c>
    </row>
    <row r="8443" spans="1:4">
      <c r="A8443" s="2">
        <v>8461</v>
      </c>
      <c r="B8443" s="2">
        <v>10.00795519347537</v>
      </c>
      <c r="C8443" s="2">
        <v>-41.78252429821495</v>
      </c>
      <c r="D8443" s="2">
        <v>0.02144231292840693</v>
      </c>
    </row>
    <row r="8444" spans="1:4">
      <c r="A8444" s="2">
        <v>8462</v>
      </c>
      <c r="B8444" s="2">
        <v>9.983114834700965</v>
      </c>
      <c r="C8444" s="2">
        <v>-41.72103294117335</v>
      </c>
      <c r="D8444" s="2">
        <v>0.02145437597405953</v>
      </c>
    </row>
    <row r="8445" spans="1:4">
      <c r="A8445" s="2">
        <v>8463</v>
      </c>
      <c r="B8445" s="2">
        <v>9.95837287103512</v>
      </c>
      <c r="C8445" s="2">
        <v>-41.65967973672847</v>
      </c>
      <c r="D8445" s="2">
        <v>0.02146646511620109</v>
      </c>
    </row>
    <row r="8446" spans="1:4">
      <c r="A8446" s="2">
        <v>8464</v>
      </c>
      <c r="B8446" s="2">
        <v>9.933728794845129</v>
      </c>
      <c r="C8446" s="2">
        <v>-41.5984642124245</v>
      </c>
      <c r="D8446" s="2">
        <v>0.02147858040159878</v>
      </c>
    </row>
    <row r="8447" spans="1:4">
      <c r="A8447" s="2">
        <v>8465</v>
      </c>
      <c r="B8447" s="2">
        <v>9.90918210171872</v>
      </c>
      <c r="C8447" s="2">
        <v>-41.53738589775185</v>
      </c>
      <c r="D8447" s="2">
        <v>0.02149072187715217</v>
      </c>
    </row>
    <row r="8448" spans="1:4">
      <c r="A8448" s="2">
        <v>8466</v>
      </c>
      <c r="B8448" s="2">
        <v>9.884732290440665</v>
      </c>
      <c r="C8448" s="2">
        <v>-41.47644432414013</v>
      </c>
      <c r="D8448" s="2">
        <v>0.02150288958989366</v>
      </c>
    </row>
    <row r="8449" spans="1:4">
      <c r="A8449" s="2">
        <v>8467</v>
      </c>
      <c r="B8449" s="2">
        <v>9.860378862968584</v>
      </c>
      <c r="C8449" s="2">
        <v>-41.41563902494896</v>
      </c>
      <c r="D8449" s="2">
        <v>0.02151508358699095</v>
      </c>
    </row>
    <row r="8450" spans="1:4">
      <c r="A8450" s="2">
        <v>8468</v>
      </c>
      <c r="B8450" s="2">
        <v>9.836121324408907</v>
      </c>
      <c r="C8450" s="2">
        <v>-41.35496953545863</v>
      </c>
      <c r="D8450" s="2">
        <v>0.02152730391574187</v>
      </c>
    </row>
    <row r="8451" spans="1:4">
      <c r="A8451" s="2">
        <v>8469</v>
      </c>
      <c r="B8451" s="2">
        <v>9.811959182994253</v>
      </c>
      <c r="C8451" s="2">
        <v>-41.29443539286362</v>
      </c>
      <c r="D8451" s="2">
        <v>0.02153955062358004</v>
      </c>
    </row>
    <row r="8452" spans="1:4">
      <c r="A8452" s="2">
        <v>8470</v>
      </c>
      <c r="B8452" s="2">
        <v>9.787891950059546</v>
      </c>
      <c r="C8452" s="2">
        <v>-41.23403613626277</v>
      </c>
      <c r="D8452" s="2">
        <v>0.02155182375807285</v>
      </c>
    </row>
    <row r="8453" spans="1:4">
      <c r="A8453" s="2">
        <v>8471</v>
      </c>
      <c r="B8453" s="2">
        <v>9.763919140019084</v>
      </c>
      <c r="C8453" s="2">
        <v>-41.17377130665115</v>
      </c>
      <c r="D8453" s="2">
        <v>0.02156412336692526</v>
      </c>
    </row>
    <row r="8454" spans="1:4">
      <c r="A8454" s="2">
        <v>8472</v>
      </c>
      <c r="B8454" s="2">
        <v>9.740040270343934</v>
      </c>
      <c r="C8454" s="2">
        <v>-41.11364044691243</v>
      </c>
      <c r="D8454" s="2">
        <v>0.02157644949797222</v>
      </c>
    </row>
    <row r="8455" spans="1:4">
      <c r="A8455" s="2">
        <v>8473</v>
      </c>
      <c r="B8455" s="2">
        <v>9.716254861538955</v>
      </c>
      <c r="C8455" s="2">
        <v>-41.05364310180978</v>
      </c>
      <c r="D8455" s="2">
        <v>0.02158880219918957</v>
      </c>
    </row>
    <row r="8456" spans="1:4">
      <c r="A8456" s="2">
        <v>8474</v>
      </c>
      <c r="B8456" s="2">
        <v>9.692562437120477</v>
      </c>
      <c r="C8456" s="2">
        <v>-40.993778817978</v>
      </c>
      <c r="D8456" s="2">
        <v>0.02160118151868484</v>
      </c>
    </row>
    <row r="8457" spans="1:4">
      <c r="A8457" s="2">
        <v>8475</v>
      </c>
      <c r="B8457" s="2">
        <v>9.668962523593921</v>
      </c>
      <c r="C8457" s="2">
        <v>-40.93404714391497</v>
      </c>
      <c r="D8457" s="2">
        <v>0.02161358750470455</v>
      </c>
    </row>
    <row r="8458" spans="1:4">
      <c r="A8458" s="2">
        <v>8476</v>
      </c>
      <c r="B8458" s="2">
        <v>9.645454650431896</v>
      </c>
      <c r="C8458" s="2">
        <v>-40.8744476299741</v>
      </c>
      <c r="D8458" s="2">
        <v>0.02162602020563165</v>
      </c>
    </row>
    <row r="8459" spans="1:4">
      <c r="A8459" s="2">
        <v>8477</v>
      </c>
      <c r="B8459" s="2">
        <v>9.622038350052106</v>
      </c>
      <c r="C8459" s="2">
        <v>-40.81497982835543</v>
      </c>
      <c r="D8459" s="2">
        <v>0.02163847966998578</v>
      </c>
    </row>
    <row r="8460" spans="1:4">
      <c r="A8460" s="2">
        <v>8478</v>
      </c>
      <c r="B8460" s="2">
        <v>9.598713157795755</v>
      </c>
      <c r="C8460" s="2">
        <v>-40.75564329309806</v>
      </c>
      <c r="D8460" s="2">
        <v>0.02165096594642368</v>
      </c>
    </row>
    <row r="8461" spans="1:4">
      <c r="A8461" s="2">
        <v>8479</v>
      </c>
      <c r="B8461" s="2">
        <v>9.575478611905803</v>
      </c>
      <c r="C8461" s="2">
        <v>-40.69643758007131</v>
      </c>
      <c r="D8461" s="2">
        <v>0.02166347908374167</v>
      </c>
    </row>
    <row r="8462" spans="1:4">
      <c r="A8462" s="2">
        <v>8480</v>
      </c>
      <c r="B8462" s="2">
        <v>9.552334253505922</v>
      </c>
      <c r="C8462" s="2">
        <v>-40.63736224696751</v>
      </c>
      <c r="D8462" s="2">
        <v>0.02167601913087303</v>
      </c>
    </row>
    <row r="8463" spans="1:4">
      <c r="A8463" s="2">
        <v>8481</v>
      </c>
      <c r="B8463" s="2">
        <v>9.52927962657904</v>
      </c>
      <c r="C8463" s="2">
        <v>-40.57841685329324</v>
      </c>
      <c r="D8463" s="2">
        <v>0.02168858613689162</v>
      </c>
    </row>
    <row r="8464" spans="1:4">
      <c r="A8464" s="2">
        <v>8482</v>
      </c>
      <c r="B8464" s="2">
        <v>9.506314277946503</v>
      </c>
      <c r="C8464" s="2">
        <v>-40.51960096036169</v>
      </c>
      <c r="D8464" s="2">
        <v>0.02170118015100853</v>
      </c>
    </row>
    <row r="8465" spans="1:4">
      <c r="A8465" s="2">
        <v>8483</v>
      </c>
      <c r="B8465" s="2">
        <v>9.483437757247257</v>
      </c>
      <c r="C8465" s="2">
        <v>-40.46091413128466</v>
      </c>
      <c r="D8465" s="2">
        <v>0.02171380122257527</v>
      </c>
    </row>
    <row r="8466" spans="1:4">
      <c r="A8466" s="2">
        <v>8484</v>
      </c>
      <c r="B8466" s="2">
        <v>9.460649616916982</v>
      </c>
      <c r="C8466" s="2">
        <v>-40.40235593096406</v>
      </c>
      <c r="D8466" s="2">
        <v>0.02172644940108404</v>
      </c>
    </row>
    <row r="8467" spans="1:4">
      <c r="A8467" s="2">
        <v>8485</v>
      </c>
      <c r="B8467" s="2">
        <v>9.437949412167832</v>
      </c>
      <c r="C8467" s="2">
        <v>-40.34392592608449</v>
      </c>
      <c r="D8467" s="2">
        <v>0.02173912473616713</v>
      </c>
    </row>
    <row r="8468" spans="1:4">
      <c r="A8468" s="2">
        <v>8486</v>
      </c>
      <c r="B8468" s="2">
        <v>9.415336700968245</v>
      </c>
      <c r="C8468" s="2">
        <v>-40.28562368510561</v>
      </c>
      <c r="D8468" s="2">
        <v>0.02175182727759795</v>
      </c>
    </row>
    <row r="8469" spans="1:4">
      <c r="A8469" s="2">
        <v>8487</v>
      </c>
      <c r="B8469" s="2">
        <v>9.392811044022444</v>
      </c>
      <c r="C8469" s="2">
        <v>-40.22744877825335</v>
      </c>
      <c r="D8469" s="2">
        <v>0.02176455707529168</v>
      </c>
    </row>
    <row r="8470" spans="1:4">
      <c r="A8470" s="2">
        <v>8488</v>
      </c>
      <c r="B8470" s="2">
        <v>9.370372004750724</v>
      </c>
      <c r="C8470" s="2">
        <v>-40.16940077751268</v>
      </c>
      <c r="D8470" s="2">
        <v>0.02177731417930329</v>
      </c>
    </row>
    <row r="8471" spans="1:4">
      <c r="A8471" s="2">
        <v>8489</v>
      </c>
      <c r="B8471" s="2">
        <v>9.348019149269634</v>
      </c>
      <c r="C8471" s="2">
        <v>-40.11147925661977</v>
      </c>
      <c r="D8471" s="2">
        <v>0.02179009863983272</v>
      </c>
    </row>
    <row r="8472" spans="1:4">
      <c r="A8472" s="2">
        <v>8490</v>
      </c>
      <c r="B8472" s="2">
        <v>9.325752046372322</v>
      </c>
      <c r="C8472" s="2">
        <v>-40.05368379105411</v>
      </c>
      <c r="D8472" s="2">
        <v>0.02180291050722061</v>
      </c>
    </row>
    <row r="8473" spans="1:4">
      <c r="A8473" s="2">
        <v>8491</v>
      </c>
      <c r="B8473" s="2">
        <v>9.303570267509047</v>
      </c>
      <c r="C8473" s="2">
        <v>-39.99601395803059</v>
      </c>
      <c r="D8473" s="2">
        <v>0.02181574983195234</v>
      </c>
    </row>
    <row r="8474" spans="1:4">
      <c r="A8474" s="2">
        <v>8492</v>
      </c>
      <c r="B8474" s="2">
        <v>9.281473386767727</v>
      </c>
      <c r="C8474" s="2">
        <v>-39.93846933649166</v>
      </c>
      <c r="D8474" s="2">
        <v>0.02182861666465408</v>
      </c>
    </row>
    <row r="8475" spans="1:4">
      <c r="A8475" s="2">
        <v>8493</v>
      </c>
      <c r="B8475" s="2">
        <v>9.259460980855225</v>
      </c>
      <c r="C8475" s="2">
        <v>-39.88104950710051</v>
      </c>
      <c r="D8475" s="2">
        <v>0.02184151105609855</v>
      </c>
    </row>
    <row r="8476" spans="1:4">
      <c r="A8476" s="2">
        <v>8494</v>
      </c>
      <c r="B8476" s="2">
        <v>9.237532629077783</v>
      </c>
      <c r="C8476" s="2">
        <v>-39.82375405223194</v>
      </c>
      <c r="D8476" s="2">
        <v>0.02185443305720247</v>
      </c>
    </row>
    <row r="8477" spans="1:4">
      <c r="A8477" s="2">
        <v>8495</v>
      </c>
      <c r="B8477" s="2">
        <v>9.215687913322727</v>
      </c>
      <c r="C8477" s="2">
        <v>-39.76658255596618</v>
      </c>
      <c r="D8477" s="2">
        <v>0.021867382719026</v>
      </c>
    </row>
    <row r="8478" spans="1:4">
      <c r="A8478" s="2">
        <v>8496</v>
      </c>
      <c r="B8478" s="2">
        <v>9.193926418039458</v>
      </c>
      <c r="C8478" s="2">
        <v>-39.70953460408037</v>
      </c>
      <c r="D8478" s="2">
        <v>0.02188036009277616</v>
      </c>
    </row>
    <row r="8479" spans="1:4">
      <c r="A8479" s="2">
        <v>8497</v>
      </c>
      <c r="B8479" s="2">
        <v>9.172247730220894</v>
      </c>
      <c r="C8479" s="2">
        <v>-39.65260978404078</v>
      </c>
      <c r="D8479" s="2">
        <v>0.02189336522980401</v>
      </c>
    </row>
    <row r="8480" spans="1:4">
      <c r="A8480" s="2">
        <v>8498</v>
      </c>
      <c r="B8480" s="2">
        <v>9.150651439385486</v>
      </c>
      <c r="C8480" s="2">
        <v>-39.59580768499642</v>
      </c>
      <c r="D8480" s="2">
        <v>0.02190639818160767</v>
      </c>
    </row>
    <row r="8481" spans="1:4">
      <c r="A8481" s="2">
        <v>8499</v>
      </c>
      <c r="B8481" s="2">
        <v>9.129137137558706</v>
      </c>
      <c r="C8481" s="2">
        <v>-39.53912789777057</v>
      </c>
      <c r="D8481" s="2">
        <v>0.02191945899983261</v>
      </c>
    </row>
    <row r="8482" spans="1:4">
      <c r="A8482" s="2">
        <v>8500</v>
      </c>
      <c r="B8482" s="2">
        <v>9.107704419254768</v>
      </c>
      <c r="C8482" s="2">
        <v>-39.48257001485287</v>
      </c>
      <c r="D8482" s="2">
        <v>0.02193254773627007</v>
      </c>
    </row>
    <row r="8483" spans="1:4">
      <c r="A8483" s="2">
        <v>8501</v>
      </c>
      <c r="B8483" s="2">
        <v>9.086352881459353</v>
      </c>
      <c r="C8483" s="2">
        <v>-39.42613363039337</v>
      </c>
      <c r="D8483" s="2">
        <v>0.02194566444285861</v>
      </c>
    </row>
    <row r="8484" spans="1:4">
      <c r="A8484" s="2">
        <v>8502</v>
      </c>
      <c r="B8484" s="2">
        <v>9.065082123611212</v>
      </c>
      <c r="C8484" s="2">
        <v>-39.36981834019359</v>
      </c>
      <c r="D8484" s="2">
        <v>0.02195880917168525</v>
      </c>
    </row>
    <row r="8485" spans="1:4">
      <c r="A8485" s="2">
        <v>8503</v>
      </c>
      <c r="B8485" s="2">
        <v>9.043891747584928</v>
      </c>
      <c r="C8485" s="2">
        <v>-39.31362374170003</v>
      </c>
      <c r="D8485" s="2">
        <v>0.02197198197498584</v>
      </c>
    </row>
    <row r="8486" spans="1:4">
      <c r="A8486" s="2">
        <v>8504</v>
      </c>
      <c r="B8486" s="2">
        <v>9.022781357673198</v>
      </c>
      <c r="C8486" s="2">
        <v>-39.25754943399617</v>
      </c>
      <c r="D8486" s="2">
        <v>0.02198518290514462</v>
      </c>
    </row>
    <row r="8487" spans="1:4">
      <c r="A8487" s="2">
        <v>8505</v>
      </c>
      <c r="B8487" s="2">
        <v>9.001750560569745</v>
      </c>
      <c r="C8487" s="2">
        <v>-39.2015950177958</v>
      </c>
      <c r="D8487" s="2">
        <v>0.02199841201469432</v>
      </c>
    </row>
    <row r="8488" spans="1:4">
      <c r="A8488" s="2">
        <v>8506</v>
      </c>
      <c r="B8488" s="2">
        <v>8.98079896535195</v>
      </c>
      <c r="C8488" s="2">
        <v>-39.14576009543514</v>
      </c>
      <c r="D8488" s="2">
        <v>0.02201166935631782</v>
      </c>
    </row>
    <row r="8489" spans="1:4">
      <c r="A8489" s="2">
        <v>8507</v>
      </c>
      <c r="B8489" s="2">
        <v>8.959926183463791</v>
      </c>
      <c r="C8489" s="2">
        <v>-39.09004427086563</v>
      </c>
      <c r="D8489" s="2">
        <v>0.0220249549828494</v>
      </c>
    </row>
    <row r="8490" spans="1:4">
      <c r="A8490" s="2">
        <v>8508</v>
      </c>
      <c r="B8490" s="2">
        <v>8.939131828699161</v>
      </c>
      <c r="C8490" s="2">
        <v>-39.03444714964729</v>
      </c>
      <c r="D8490" s="2">
        <v>0.02203826894727234</v>
      </c>
    </row>
    <row r="8491" spans="1:4">
      <c r="A8491" s="2">
        <v>8509</v>
      </c>
      <c r="B8491" s="2">
        <v>8.918415517184707</v>
      </c>
      <c r="C8491" s="2">
        <v>-38.97896833894026</v>
      </c>
      <c r="D8491" s="2">
        <v>0.02205161130272137</v>
      </c>
    </row>
    <row r="8492" spans="1:4">
      <c r="A8492" s="2">
        <v>8510</v>
      </c>
      <c r="B8492" s="2">
        <v>8.897776867363561</v>
      </c>
      <c r="C8492" s="2">
        <v>-38.92360744749878</v>
      </c>
      <c r="D8492" s="2">
        <v>0.02206498210248309</v>
      </c>
    </row>
    <row r="8493" spans="1:4">
      <c r="A8493" s="2">
        <v>8511</v>
      </c>
      <c r="B8493" s="2">
        <v>8.877215499978798</v>
      </c>
      <c r="C8493" s="2">
        <v>-38.86836408566386</v>
      </c>
      <c r="D8493" s="2">
        <v>0.02207838139999652</v>
      </c>
    </row>
    <row r="8494" spans="1:4">
      <c r="A8494" s="2">
        <v>8512</v>
      </c>
      <c r="B8494" s="2">
        <v>8.856731038056784</v>
      </c>
      <c r="C8494" s="2">
        <v>-38.81323786535526</v>
      </c>
      <c r="D8494" s="2">
        <v>0.02209180924885223</v>
      </c>
    </row>
    <row r="8495" spans="1:4">
      <c r="A8495" s="2">
        <v>8513</v>
      </c>
      <c r="B8495" s="2">
        <v>8.83632310689123</v>
      </c>
      <c r="C8495" s="2">
        <v>-38.75822840006527</v>
      </c>
      <c r="D8495" s="2">
        <v>0.02210526570279325</v>
      </c>
    </row>
    <row r="8496" spans="1:4">
      <c r="A8496" s="2">
        <v>8514</v>
      </c>
      <c r="B8496" s="2">
        <v>8.815991334026993</v>
      </c>
      <c r="C8496" s="2">
        <v>-38.70333530485126</v>
      </c>
      <c r="D8496" s="2">
        <v>0.02211875081571923</v>
      </c>
    </row>
    <row r="8497" spans="1:4">
      <c r="A8497" s="2">
        <v>8515</v>
      </c>
      <c r="B8497" s="2">
        <v>8.795735349244225</v>
      </c>
      <c r="C8497" s="2">
        <v>-38.64855819632903</v>
      </c>
      <c r="D8497" s="2">
        <v>0.02213226464167806</v>
      </c>
    </row>
    <row r="8498" spans="1:4">
      <c r="A8498" s="2">
        <v>8516</v>
      </c>
      <c r="B8498" s="2">
        <v>8.77555478454229</v>
      </c>
      <c r="C8498" s="2">
        <v>-38.59389669266506</v>
      </c>
      <c r="D8498" s="2">
        <v>0.02214580723487758</v>
      </c>
    </row>
    <row r="8499" spans="1:4">
      <c r="A8499" s="2">
        <v>8517</v>
      </c>
      <c r="B8499" s="2">
        <v>8.755449274124196</v>
      </c>
      <c r="C8499" s="2">
        <v>-38.53935041356986</v>
      </c>
      <c r="D8499" s="2">
        <v>0.02215937864967732</v>
      </c>
    </row>
    <row r="8500" spans="1:4">
      <c r="A8500" s="2">
        <v>8518</v>
      </c>
      <c r="B8500" s="2">
        <v>8.73541845438125</v>
      </c>
      <c r="C8500" s="2">
        <v>-38.48491898029177</v>
      </c>
      <c r="D8500" s="2">
        <v>0.02217297894059411</v>
      </c>
    </row>
    <row r="8501" spans="1:4">
      <c r="A8501" s="2">
        <v>8519</v>
      </c>
      <c r="B8501" s="2">
        <v>8.715461963877116</v>
      </c>
      <c r="C8501" s="2">
        <v>-38.43060201560859</v>
      </c>
      <c r="D8501" s="2">
        <v>0.02218660816229701</v>
      </c>
    </row>
    <row r="8502" spans="1:4">
      <c r="A8502" s="2">
        <v>8520</v>
      </c>
      <c r="B8502" s="2">
        <v>8.695579443332855</v>
      </c>
      <c r="C8502" s="2">
        <v>-38.37639914382178</v>
      </c>
      <c r="D8502" s="2">
        <v>0.02220026636961558</v>
      </c>
    </row>
    <row r="8503" spans="1:4">
      <c r="A8503" s="2">
        <v>8521</v>
      </c>
      <c r="B8503" s="2">
        <v>8.675770535611614</v>
      </c>
      <c r="C8503" s="2">
        <v>-38.32230999074913</v>
      </c>
      <c r="D8503" s="2">
        <v>0.02221395361753298</v>
      </c>
    </row>
    <row r="8504" spans="1:4">
      <c r="A8504" s="2">
        <v>8522</v>
      </c>
      <c r="B8504" s="2">
        <v>8.656034885703582</v>
      </c>
      <c r="C8504" s="2">
        <v>-38.26833418371827</v>
      </c>
      <c r="D8504" s="2">
        <v>0.02222766996119196</v>
      </c>
    </row>
    <row r="8505" spans="1:4">
      <c r="A8505" s="2">
        <v>8523</v>
      </c>
      <c r="B8505" s="2">
        <v>8.636372140710916</v>
      </c>
      <c r="C8505" s="2">
        <v>-38.2144713515593</v>
      </c>
      <c r="D8505" s="2">
        <v>0.0222414154558892</v>
      </c>
    </row>
    <row r="8506" spans="1:4">
      <c r="A8506" s="2">
        <v>8524</v>
      </c>
      <c r="B8506" s="2">
        <v>8.616781949832946</v>
      </c>
      <c r="C8506" s="2">
        <v>-38.16072112459827</v>
      </c>
      <c r="D8506" s="2">
        <v>0.02225519015708599</v>
      </c>
    </row>
    <row r="8507" spans="1:4">
      <c r="A8507" s="2">
        <v>8525</v>
      </c>
      <c r="B8507" s="2">
        <v>8.597263964351621</v>
      </c>
      <c r="C8507" s="2">
        <v>-38.10708313465082</v>
      </c>
      <c r="D8507" s="2">
        <v>0.02226899412039585</v>
      </c>
    </row>
    <row r="8508" spans="1:4">
      <c r="A8508" s="2">
        <v>8526</v>
      </c>
      <c r="B8508" s="2">
        <v>8.577817837616633</v>
      </c>
      <c r="C8508" s="2">
        <v>-38.05355701501476</v>
      </c>
      <c r="D8508" s="2">
        <v>0.02228282740159426</v>
      </c>
    </row>
    <row r="8509" spans="1:4">
      <c r="A8509" s="2">
        <v>8527</v>
      </c>
      <c r="B8509" s="2">
        <v>8.55844322503116</v>
      </c>
      <c r="C8509" s="2">
        <v>-38.00014240046391</v>
      </c>
      <c r="D8509" s="2">
        <v>0.02229669005661616</v>
      </c>
    </row>
    <row r="8510" spans="1:4">
      <c r="A8510" s="2">
        <v>8528</v>
      </c>
      <c r="B8510" s="2">
        <v>8.539139784037435</v>
      </c>
      <c r="C8510" s="2">
        <v>-37.94683892724132</v>
      </c>
      <c r="D8510" s="2">
        <v>0.02231058214155734</v>
      </c>
    </row>
    <row r="8511" spans="1:4">
      <c r="A8511" s="2">
        <v>8529</v>
      </c>
      <c r="B8511" s="2">
        <v>8.519907174102357</v>
      </c>
      <c r="C8511" s="2">
        <v>-37.89364623305224</v>
      </c>
      <c r="D8511" s="2">
        <v>0.02232450371267292</v>
      </c>
    </row>
    <row r="8512" spans="1:4">
      <c r="A8512" s="2">
        <v>8530</v>
      </c>
      <c r="B8512" s="2">
        <v>8.500745056703506</v>
      </c>
      <c r="C8512" s="2">
        <v>-37.84056395705792</v>
      </c>
      <c r="D8512" s="2">
        <v>0.02233845482637997</v>
      </c>
    </row>
    <row r="8513" spans="1:4">
      <c r="A8513" s="2">
        <v>8531</v>
      </c>
      <c r="B8513" s="2">
        <v>8.481653095315185</v>
      </c>
      <c r="C8513" s="2">
        <v>-37.78759173986919</v>
      </c>
      <c r="D8513" s="2">
        <v>0.02235243553925592</v>
      </c>
    </row>
    <row r="8514" spans="1:4">
      <c r="A8514" s="2">
        <v>8532</v>
      </c>
      <c r="B8514" s="2">
        <v>8.462630955394314</v>
      </c>
      <c r="C8514" s="2">
        <v>-37.73472922353945</v>
      </c>
      <c r="D8514" s="2">
        <v>0.02236644590804249</v>
      </c>
    </row>
    <row r="8515" spans="1:4">
      <c r="A8515" s="2">
        <v>8533</v>
      </c>
      <c r="B8515" s="2">
        <v>8.443678304366639</v>
      </c>
      <c r="C8515" s="2">
        <v>-37.68197605155805</v>
      </c>
      <c r="D8515" s="2">
        <v>0.02238048598964215</v>
      </c>
    </row>
    <row r="8516" spans="1:4">
      <c r="A8516" s="2">
        <v>8534</v>
      </c>
      <c r="B8516" s="2">
        <v>8.42479481161325</v>
      </c>
      <c r="C8516" s="2">
        <v>-37.62933186884453</v>
      </c>
      <c r="D8516" s="2">
        <v>0.0223945558411216</v>
      </c>
    </row>
    <row r="8517" spans="1:4">
      <c r="A8517" s="2">
        <v>8535</v>
      </c>
      <c r="B8517" s="2">
        <v>8.405980148456869</v>
      </c>
      <c r="C8517" s="2">
        <v>-37.57679632174162</v>
      </c>
      <c r="D8517" s="2">
        <v>0.02240865551971039</v>
      </c>
    </row>
    <row r="8518" spans="1:4">
      <c r="A8518" s="2">
        <v>8536</v>
      </c>
      <c r="B8518" s="2">
        <v>8.387233988148202</v>
      </c>
      <c r="C8518" s="2">
        <v>-37.52436905800849</v>
      </c>
      <c r="D8518" s="2">
        <v>0.02242278508280338</v>
      </c>
    </row>
    <row r="8519" spans="1:4">
      <c r="A8519" s="2">
        <v>8537</v>
      </c>
      <c r="B8519" s="2">
        <v>8.368556005852968</v>
      </c>
      <c r="C8519" s="2">
        <v>-37.47204972681528</v>
      </c>
      <c r="D8519" s="2">
        <v>0.02243694458795908</v>
      </c>
    </row>
    <row r="8520" spans="1:4">
      <c r="A8520" s="2">
        <v>8538</v>
      </c>
      <c r="B8520" s="2">
        <v>8.349945878638268</v>
      </c>
      <c r="C8520" s="2">
        <v>-37.41983797873575</v>
      </c>
      <c r="D8520" s="2">
        <v>0.02245113409290145</v>
      </c>
    </row>
    <row r="8521" spans="1:4">
      <c r="A8521" s="2">
        <v>8539</v>
      </c>
      <c r="B8521" s="2">
        <v>8.3314032854597</v>
      </c>
      <c r="C8521" s="2">
        <v>-37.36773346574174</v>
      </c>
      <c r="D8521" s="2">
        <v>0.02246535365552005</v>
      </c>
    </row>
    <row r="8522" spans="1:4">
      <c r="A8522" s="2">
        <v>8540</v>
      </c>
      <c r="B8522" s="2">
        <v>8.31292790714806</v>
      </c>
      <c r="C8522" s="2">
        <v>-37.31573584119604</v>
      </c>
      <c r="D8522" s="2">
        <v>0.02247960333386989</v>
      </c>
    </row>
    <row r="8523" spans="1:4">
      <c r="A8523" s="2">
        <v>8541</v>
      </c>
      <c r="B8523" s="2">
        <v>8.294519426396603</v>
      </c>
      <c r="C8523" s="2">
        <v>-37.26384475984676</v>
      </c>
      <c r="D8523" s="2">
        <v>0.02249388318617529</v>
      </c>
    </row>
    <row r="8524" spans="1:4">
      <c r="A8524" s="2">
        <v>8542</v>
      </c>
      <c r="B8524" s="2">
        <v>8.276177527748132</v>
      </c>
      <c r="C8524" s="2">
        <v>-37.21205987782077</v>
      </c>
      <c r="D8524" s="2">
        <v>0.02250819327082476</v>
      </c>
    </row>
    <row r="8525" spans="1:4">
      <c r="A8525" s="2">
        <v>8543</v>
      </c>
      <c r="B8525" s="2">
        <v>8.257901897582139</v>
      </c>
      <c r="C8525" s="2">
        <v>-37.16038085261724</v>
      </c>
      <c r="D8525" s="2">
        <v>0.02252253364637691</v>
      </c>
    </row>
    <row r="8526" spans="1:4">
      <c r="A8526" s="2">
        <v>8544</v>
      </c>
      <c r="B8526" s="2">
        <v>8.239692224102489</v>
      </c>
      <c r="C8526" s="2">
        <v>-37.10880734310231</v>
      </c>
      <c r="D8526" s="2">
        <v>0.0225369043715562</v>
      </c>
    </row>
    <row r="8527" spans="1:4">
      <c r="A8527" s="2">
        <v>8545</v>
      </c>
      <c r="B8527" s="2">
        <v>8.221548197324406</v>
      </c>
      <c r="C8527" s="2">
        <v>-37.05733900950155</v>
      </c>
      <c r="D8527" s="2">
        <v>0.02255130550525886</v>
      </c>
    </row>
    <row r="8528" spans="1:4">
      <c r="A8528" s="2">
        <v>8546</v>
      </c>
      <c r="B8528" s="2">
        <v>8.203469509062439</v>
      </c>
      <c r="C8528" s="2">
        <v>-37.00597551339492</v>
      </c>
      <c r="D8528" s="2">
        <v>0.02256573710654819</v>
      </c>
    </row>
    <row r="8529" spans="1:4">
      <c r="A8529" s="2">
        <v>8547</v>
      </c>
      <c r="B8529" s="2">
        <v>8.185455852917917</v>
      </c>
      <c r="C8529" s="2">
        <v>-36.95471651771017</v>
      </c>
      <c r="D8529" s="2">
        <v>0.0225801992346587</v>
      </c>
    </row>
    <row r="8530" spans="1:4">
      <c r="A8530" s="2">
        <v>8548</v>
      </c>
      <c r="B8530" s="2">
        <v>8.167506924266842</v>
      </c>
      <c r="C8530" s="2">
        <v>-36.90356168671705</v>
      </c>
      <c r="D8530" s="2">
        <v>0.02259469194899411</v>
      </c>
    </row>
    <row r="8531" spans="1:4">
      <c r="A8531" s="2">
        <v>8549</v>
      </c>
      <c r="B8531" s="2">
        <v>8.149622420247438</v>
      </c>
      <c r="C8531" s="2">
        <v>-36.85251068602043</v>
      </c>
      <c r="D8531" s="2">
        <v>0.02260921530912929</v>
      </c>
    </row>
    <row r="8532" spans="1:4">
      <c r="A8532" s="2">
        <v>8550</v>
      </c>
      <c r="B8532" s="2">
        <v>8.131802039748505</v>
      </c>
      <c r="C8532" s="2">
        <v>-36.80156318255539</v>
      </c>
      <c r="D8532" s="2">
        <v>0.02262376937481214</v>
      </c>
    </row>
    <row r="8533" spans="1:4">
      <c r="A8533" s="2">
        <v>8551</v>
      </c>
      <c r="B8533" s="2">
        <v>8.114045483397165</v>
      </c>
      <c r="C8533" s="2">
        <v>-36.75071884458032</v>
      </c>
      <c r="D8533" s="2">
        <v>0.02263835420596083</v>
      </c>
    </row>
    <row r="8534" spans="1:4">
      <c r="A8534" s="2">
        <v>8552</v>
      </c>
      <c r="B8534" s="2">
        <v>8.096352453547121</v>
      </c>
      <c r="C8534" s="2">
        <v>-36.69997734167145</v>
      </c>
      <c r="D8534" s="2">
        <v>0.0226529698626674</v>
      </c>
    </row>
    <row r="8535" spans="1:4">
      <c r="A8535" s="2">
        <v>8553</v>
      </c>
      <c r="B8535" s="2">
        <v>8.078722654266777</v>
      </c>
      <c r="C8535" s="2">
        <v>-36.64933834471638</v>
      </c>
      <c r="D8535" s="2">
        <v>0.02266761640519521</v>
      </c>
    </row>
    <row r="8536" spans="1:4">
      <c r="A8536" s="2">
        <v>8554</v>
      </c>
      <c r="B8536" s="2">
        <v>8.061155791327753</v>
      </c>
      <c r="C8536" s="2">
        <v>-36.59880152590879</v>
      </c>
      <c r="D8536" s="2">
        <v>0.02268229389398224</v>
      </c>
    </row>
    <row r="8537" spans="1:4">
      <c r="A8537" s="2">
        <v>8555</v>
      </c>
      <c r="B8537" s="2">
        <v>8.043651572192989</v>
      </c>
      <c r="C8537" s="2">
        <v>-36.54836655874171</v>
      </c>
      <c r="D8537" s="2">
        <v>0.02269700238964234</v>
      </c>
    </row>
    <row r="8538" spans="1:4">
      <c r="A8538" s="2">
        <v>8556</v>
      </c>
      <c r="B8538" s="2">
        <v>8.026209706005712</v>
      </c>
      <c r="C8538" s="2">
        <v>-36.49803311800284</v>
      </c>
      <c r="D8538" s="2">
        <v>0.02271174195296122</v>
      </c>
    </row>
    <row r="8539" spans="1:4">
      <c r="A8539" s="2">
        <v>8557</v>
      </c>
      <c r="B8539" s="2">
        <v>8.008829903577407</v>
      </c>
      <c r="C8539" s="2">
        <v>-36.44780087976704</v>
      </c>
      <c r="D8539" s="2">
        <v>0.02272651264490233</v>
      </c>
    </row>
    <row r="8540" spans="1:4">
      <c r="A8540" s="2">
        <v>8558</v>
      </c>
      <c r="B8540" s="2">
        <v>7.991511877377122</v>
      </c>
      <c r="C8540" s="2">
        <v>-36.39766952139223</v>
      </c>
      <c r="D8540" s="2">
        <v>0.02274131452660288</v>
      </c>
    </row>
    <row r="8541" spans="1:4">
      <c r="A8541" s="2">
        <v>8559</v>
      </c>
      <c r="B8541" s="2">
        <v>7.974255341519797</v>
      </c>
      <c r="C8541" s="2">
        <v>-36.34763872151231</v>
      </c>
      <c r="D8541" s="2">
        <v>0.02275614765937761</v>
      </c>
    </row>
    <row r="8542" spans="1:4">
      <c r="A8542" s="2">
        <v>8560</v>
      </c>
      <c r="B8542" s="2">
        <v>7.957060011755234</v>
      </c>
      <c r="C8542" s="2">
        <v>-36.29770816003182</v>
      </c>
      <c r="D8542" s="2">
        <v>0.02277101210471799</v>
      </c>
    </row>
    <row r="8543" spans="1:4">
      <c r="A8543" s="2">
        <v>8561</v>
      </c>
      <c r="B8543" s="2">
        <v>7.93992560545724</v>
      </c>
      <c r="C8543" s="2">
        <v>-36.24787751812055</v>
      </c>
      <c r="D8543" s="2">
        <v>0.02278590792429303</v>
      </c>
    </row>
    <row r="8544" spans="1:4">
      <c r="A8544" s="2">
        <v>8562</v>
      </c>
      <c r="B8544" s="2">
        <v>7.92285184161232</v>
      </c>
      <c r="C8544" s="2">
        <v>-36.19814647820711</v>
      </c>
      <c r="D8544" s="2">
        <v>0.02280083517995091</v>
      </c>
    </row>
    <row r="8545" spans="1:4">
      <c r="A8545" s="2">
        <v>8563</v>
      </c>
      <c r="B8545" s="2">
        <v>7.905838440809035</v>
      </c>
      <c r="C8545" s="2">
        <v>-36.14851472397377</v>
      </c>
      <c r="D8545" s="2">
        <v>0.02281579393371624</v>
      </c>
    </row>
    <row r="8546" spans="1:4">
      <c r="A8546" s="2">
        <v>8564</v>
      </c>
      <c r="B8546" s="2">
        <v>7.888885125227145</v>
      </c>
      <c r="C8546" s="2">
        <v>-36.09898194035067</v>
      </c>
      <c r="D8546" s="2">
        <v>0.02283078424779461</v>
      </c>
    </row>
    <row r="8547" spans="1:4">
      <c r="A8547" s="2">
        <v>8565</v>
      </c>
      <c r="B8547" s="2">
        <v>7.87199161862676</v>
      </c>
      <c r="C8547" s="2">
        <v>-36.04954781350981</v>
      </c>
      <c r="D8547" s="2">
        <v>0.02284580618456988</v>
      </c>
    </row>
    <row r="8548" spans="1:4">
      <c r="A8548" s="2">
        <v>8566</v>
      </c>
      <c r="B8548" s="2">
        <v>7.855157646338021</v>
      </c>
      <c r="C8548" s="2">
        <v>-36.00021203086037</v>
      </c>
      <c r="D8548" s="2">
        <v>0.02286085980660801</v>
      </c>
    </row>
    <row r="8549" spans="1:4">
      <c r="A8549" s="2">
        <v>8567</v>
      </c>
      <c r="B8549" s="2">
        <v>7.83838293525012</v>
      </c>
      <c r="C8549" s="2">
        <v>-35.95097428104177</v>
      </c>
      <c r="D8549" s="2">
        <v>0.02287594517665503</v>
      </c>
    </row>
    <row r="8550" spans="1:4">
      <c r="A8550" s="2">
        <v>8568</v>
      </c>
      <c r="B8550" s="2">
        <v>7.821667213801158</v>
      </c>
      <c r="C8550" s="2">
        <v>-35.90183425391921</v>
      </c>
      <c r="D8550" s="2">
        <v>0.02289106235763827</v>
      </c>
    </row>
    <row r="8551" spans="1:4">
      <c r="A8551" s="2">
        <v>8569</v>
      </c>
      <c r="B8551" s="2">
        <v>7.805010211967677</v>
      </c>
      <c r="C8551" s="2">
        <v>-35.85279164057783</v>
      </c>
      <c r="D8551" s="2">
        <v>0.02290621141266724</v>
      </c>
    </row>
    <row r="8552" spans="1:4">
      <c r="A8552" s="2">
        <v>8570</v>
      </c>
      <c r="B8552" s="2">
        <v>7.788411661254163</v>
      </c>
      <c r="C8552" s="2">
        <v>-35.80384613331664</v>
      </c>
      <c r="D8552" s="2">
        <v>0.0229213924050341</v>
      </c>
    </row>
    <row r="8553" spans="1:4">
      <c r="A8553" s="2">
        <v>8571</v>
      </c>
      <c r="B8553" s="2">
        <v>7.771871294683187</v>
      </c>
      <c r="C8553" s="2">
        <v>-35.75499742564411</v>
      </c>
      <c r="D8553" s="2">
        <v>0.02293660539821485</v>
      </c>
    </row>
    <row r="8554" spans="1:4">
      <c r="A8554" s="2">
        <v>8572</v>
      </c>
      <c r="B8554" s="2">
        <v>7.75538884678483</v>
      </c>
      <c r="C8554" s="2">
        <v>-35.70624521227153</v>
      </c>
      <c r="D8554" s="2">
        <v>0.02295185045586789</v>
      </c>
    </row>
    <row r="8555" spans="1:4">
      <c r="A8555" s="2">
        <v>8573</v>
      </c>
      <c r="B8555" s="2">
        <v>7.738964053586892</v>
      </c>
      <c r="C8555" s="2">
        <v>-35.65758918910835</v>
      </c>
      <c r="D8555" s="2">
        <v>0.02296712764183872</v>
      </c>
    </row>
    <row r="8556" spans="1:4">
      <c r="A8556" s="2">
        <v>8574</v>
      </c>
      <c r="B8556" s="2">
        <v>7.722596652604865</v>
      </c>
      <c r="C8556" s="2">
        <v>-35.60902905325668</v>
      </c>
      <c r="D8556" s="2">
        <v>0.02298243702015323</v>
      </c>
    </row>
    <row r="8557" spans="1:4">
      <c r="A8557" s="2">
        <v>8575</v>
      </c>
      <c r="B8557" s="2">
        <v>7.706286382831845</v>
      </c>
      <c r="C8557" s="2">
        <v>-35.56056450300542</v>
      </c>
      <c r="D8557" s="2">
        <v>0.02299777865502828</v>
      </c>
    </row>
    <row r="8558" spans="1:4">
      <c r="A8558" s="2">
        <v>8576</v>
      </c>
      <c r="B8558" s="2">
        <v>7.690032984728962</v>
      </c>
      <c r="C8558" s="2">
        <v>-35.51219523782574</v>
      </c>
      <c r="D8558" s="2">
        <v>0.02301315261086301</v>
      </c>
    </row>
    <row r="8559" spans="1:4">
      <c r="A8559" s="2">
        <v>8577</v>
      </c>
      <c r="B8559" s="2">
        <v>7.6738362002153</v>
      </c>
      <c r="C8559" s="2">
        <v>-35.46392095836472</v>
      </c>
      <c r="D8559" s="2">
        <v>0.02302855895224487</v>
      </c>
    </row>
    <row r="8560" spans="1:4">
      <c r="A8560" s="2">
        <v>8578</v>
      </c>
      <c r="B8560" s="2">
        <v>7.657695772658404</v>
      </c>
      <c r="C8560" s="2">
        <v>-35.41574136644078</v>
      </c>
      <c r="D8560" s="2">
        <v>0.02304399774394827</v>
      </c>
    </row>
    <row r="8561" spans="1:4">
      <c r="A8561" s="2">
        <v>8579</v>
      </c>
      <c r="B8561" s="2">
        <v>7.641611446864633</v>
      </c>
      <c r="C8561" s="2">
        <v>-35.36765616503817</v>
      </c>
      <c r="D8561" s="2">
        <v>0.0230594690509367</v>
      </c>
    </row>
    <row r="8562" spans="1:4">
      <c r="A8562" s="2">
        <v>8580</v>
      </c>
      <c r="B8562" s="2">
        <v>7.625582969069568</v>
      </c>
      <c r="C8562" s="2">
        <v>-35.31966505830167</v>
      </c>
      <c r="D8562" s="2">
        <v>0.02307497293835981</v>
      </c>
    </row>
    <row r="8563" spans="1:4">
      <c r="A8563" s="2">
        <v>8581</v>
      </c>
      <c r="B8563" s="2">
        <v>7.609610086928632</v>
      </c>
      <c r="C8563" s="2">
        <v>-35.27176775153153</v>
      </c>
      <c r="D8563" s="2">
        <v>0.02309050947155977</v>
      </c>
    </row>
    <row r="8564" spans="1:4">
      <c r="A8564" s="2">
        <v>8582</v>
      </c>
      <c r="B8564" s="2">
        <v>7.593692549507527</v>
      </c>
      <c r="C8564" s="2">
        <v>-35.22396395117792</v>
      </c>
      <c r="D8564" s="2">
        <v>0.02310607871606452</v>
      </c>
    </row>
    <row r="8565" spans="1:4">
      <c r="A8565" s="2">
        <v>8583</v>
      </c>
      <c r="B8565" s="2">
        <v>7.577830107272987</v>
      </c>
      <c r="C8565" s="2">
        <v>-35.17625336483587</v>
      </c>
      <c r="D8565" s="2">
        <v>0.02312168073759591</v>
      </c>
    </row>
    <row r="8566" spans="1:4">
      <c r="A8566" s="2">
        <v>8584</v>
      </c>
      <c r="B8566" s="2">
        <v>7.562022512083577</v>
      </c>
      <c r="C8566" s="2">
        <v>-35.12863570124025</v>
      </c>
      <c r="D8566" s="2">
        <v>0.02313731560206456</v>
      </c>
    </row>
    <row r="8567" spans="1:4">
      <c r="A8567" s="2">
        <v>8585</v>
      </c>
      <c r="B8567" s="2">
        <v>7.546269517180436</v>
      </c>
      <c r="C8567" s="2">
        <v>-35.08111067026057</v>
      </c>
      <c r="D8567" s="2">
        <v>0.02315298337557448</v>
      </c>
    </row>
    <row r="8568" spans="1:4">
      <c r="A8568" s="2">
        <v>8586</v>
      </c>
      <c r="B8568" s="2">
        <v>7.530570877178281</v>
      </c>
      <c r="C8568" s="2">
        <v>-35.0336779828961</v>
      </c>
      <c r="D8568" s="2">
        <v>0.02316868412441975</v>
      </c>
    </row>
    <row r="8569" spans="1:4">
      <c r="A8569" s="2">
        <v>8587</v>
      </c>
      <c r="B8569" s="2">
        <v>7.514926348055986</v>
      </c>
      <c r="C8569" s="2">
        <v>-34.98633735126973</v>
      </c>
      <c r="D8569" s="2">
        <v>0.02318441791508974</v>
      </c>
    </row>
    <row r="8570" spans="1:4">
      <c r="A8570" s="2">
        <v>8588</v>
      </c>
      <c r="B8570" s="2">
        <v>7.499335687148149</v>
      </c>
      <c r="C8570" s="2">
        <v>-34.93908848862448</v>
      </c>
      <c r="D8570" s="2">
        <v>0.02320018481426656</v>
      </c>
    </row>
    <row r="8571" spans="1:4">
      <c r="A8571" s="2">
        <v>8589</v>
      </c>
      <c r="B8571" s="2">
        <v>7.483798653135748</v>
      </c>
      <c r="C8571" s="2">
        <v>-34.89193110931727</v>
      </c>
      <c r="D8571" s="2">
        <v>0.02321598488882359</v>
      </c>
    </row>
    <row r="8572" spans="1:4">
      <c r="A8572" s="2">
        <v>8590</v>
      </c>
      <c r="B8572" s="2">
        <v>7.468315006037481</v>
      </c>
      <c r="C8572" s="2">
        <v>-34.84486492881431</v>
      </c>
      <c r="D8572" s="2">
        <v>0.02323181820583298</v>
      </c>
    </row>
    <row r="8573" spans="1:4">
      <c r="A8573" s="2">
        <v>8591</v>
      </c>
      <c r="B8573" s="2">
        <v>7.452884507201013</v>
      </c>
      <c r="C8573" s="2">
        <v>-34.79788966368632</v>
      </c>
      <c r="D8573" s="2">
        <v>0.0232476848325609</v>
      </c>
    </row>
    <row r="8574" spans="1:4">
      <c r="A8574" s="2">
        <v>8592</v>
      </c>
      <c r="B8574" s="2">
        <v>7.437506919294008</v>
      </c>
      <c r="C8574" s="2">
        <v>-34.75100503160272</v>
      </c>
      <c r="D8574" s="2">
        <v>0.02326358483646707</v>
      </c>
    </row>
    <row r="8575" spans="1:4">
      <c r="A8575" s="2">
        <v>8593</v>
      </c>
      <c r="B8575" s="2">
        <v>7.422182006295852</v>
      </c>
      <c r="C8575" s="2">
        <v>-34.70421075132774</v>
      </c>
      <c r="D8575" s="2">
        <v>0.02327951828521224</v>
      </c>
    </row>
    <row r="8576" spans="1:4">
      <c r="A8576" s="2">
        <v>8594</v>
      </c>
      <c r="B8576" s="2">
        <v>7.406909533488891</v>
      </c>
      <c r="C8576" s="2">
        <v>-34.65750654271509</v>
      </c>
      <c r="D8576" s="2">
        <v>0.02329548524665082</v>
      </c>
    </row>
    <row r="8577" spans="1:4">
      <c r="A8577" s="2">
        <v>8595</v>
      </c>
      <c r="B8577" s="2">
        <v>7.391689267449834</v>
      </c>
      <c r="C8577" s="2">
        <v>-34.61089212670269</v>
      </c>
      <c r="D8577" s="2">
        <v>0.02331148578883568</v>
      </c>
    </row>
    <row r="8578" spans="1:4">
      <c r="A8578" s="2">
        <v>8596</v>
      </c>
      <c r="B8578" s="2">
        <v>7.376520976041469</v>
      </c>
      <c r="C8578" s="2">
        <v>-34.56436722530834</v>
      </c>
      <c r="D8578" s="2">
        <v>0.02332751998001992</v>
      </c>
    </row>
    <row r="8579" spans="1:4">
      <c r="A8579" s="2">
        <v>8597</v>
      </c>
      <c r="B8579" s="2">
        <v>7.361404428404034</v>
      </c>
      <c r="C8579" s="2">
        <v>-34.51793156162415</v>
      </c>
      <c r="D8579" s="2">
        <v>0.02334358788865487</v>
      </c>
    </row>
    <row r="8580" spans="1:4">
      <c r="A8580" s="2">
        <v>8598</v>
      </c>
      <c r="B8580" s="2">
        <v>7.3463393949472</v>
      </c>
      <c r="C8580" s="2">
        <v>-34.47158485981262</v>
      </c>
      <c r="D8580" s="2">
        <v>0.02335968958339008</v>
      </c>
    </row>
    <row r="8581" spans="1:4">
      <c r="A8581" s="2">
        <v>8599</v>
      </c>
      <c r="B8581" s="2">
        <v>7.331325647341701</v>
      </c>
      <c r="C8581" s="2">
        <v>-34.42532684510152</v>
      </c>
      <c r="D8581" s="2">
        <v>0.02337582513307901</v>
      </c>
    </row>
    <row r="8582" spans="1:4">
      <c r="A8582" s="2">
        <v>8600</v>
      </c>
      <c r="B8582" s="2">
        <v>7.316362958510815</v>
      </c>
      <c r="C8582" s="2">
        <v>-34.37915724377817</v>
      </c>
      <c r="D8582" s="2">
        <v>0.02339199460677222</v>
      </c>
    </row>
    <row r="8583" spans="1:4">
      <c r="A8583" s="2">
        <v>8601</v>
      </c>
      <c r="B8583" s="2">
        <v>7.301451102622821</v>
      </c>
      <c r="C8583" s="2">
        <v>-34.33307578318643</v>
      </c>
      <c r="D8583" s="2">
        <v>0.02340819807372563</v>
      </c>
    </row>
    <row r="8584" spans="1:4">
      <c r="A8584" s="2">
        <v>8602</v>
      </c>
      <c r="B8584" s="2">
        <v>7.286589855082275</v>
      </c>
      <c r="C8584" s="2">
        <v>-34.28708219172004</v>
      </c>
      <c r="D8584" s="2">
        <v>0.02342443560339524</v>
      </c>
    </row>
    <row r="8585" spans="1:4">
      <c r="A8585" s="2">
        <v>8603</v>
      </c>
      <c r="B8585" s="2">
        <v>7.271778992522557</v>
      </c>
      <c r="C8585" s="2">
        <v>-34.24117619881957</v>
      </c>
      <c r="D8585" s="2">
        <v>0.0234407072654409</v>
      </c>
    </row>
    <row r="8586" spans="1:4">
      <c r="A8586" s="2">
        <v>8604</v>
      </c>
      <c r="B8586" s="2">
        <v>7.257018292797554</v>
      </c>
      <c r="C8586" s="2">
        <v>-34.19535753496676</v>
      </c>
      <c r="D8586" s="2">
        <v>0.02345701312972703</v>
      </c>
    </row>
    <row r="8587" spans="1:4">
      <c r="A8587" s="2">
        <v>8605</v>
      </c>
      <c r="B8587" s="2">
        <v>7.242307534973895</v>
      </c>
      <c r="C8587" s="2">
        <v>-34.14962593168008</v>
      </c>
      <c r="D8587" s="2">
        <v>0.02347335326632038</v>
      </c>
    </row>
    <row r="8588" spans="1:4">
      <c r="A8588" s="2">
        <v>8606</v>
      </c>
      <c r="B8588" s="2">
        <v>7.227646499322935</v>
      </c>
      <c r="C8588" s="2">
        <v>-34.10398112150968</v>
      </c>
      <c r="D8588" s="2">
        <v>0.02348972774549518</v>
      </c>
    </row>
    <row r="8589" spans="1:4">
      <c r="A8589" s="2">
        <v>8607</v>
      </c>
      <c r="B8589" s="2">
        <v>7.21303496731329</v>
      </c>
      <c r="C8589" s="2">
        <v>-34.05842283803371</v>
      </c>
      <c r="D8589" s="2">
        <v>0.02350613663772971</v>
      </c>
    </row>
    <row r="8590" spans="1:4">
      <c r="A8590" s="2">
        <v>8608</v>
      </c>
      <c r="B8590" s="2">
        <v>7.198472721602955</v>
      </c>
      <c r="C8590" s="2">
        <v>-34.0129508158531</v>
      </c>
      <c r="D8590" s="2">
        <v>0.02352258001370877</v>
      </c>
    </row>
    <row r="8591" spans="1:4">
      <c r="A8591" s="2">
        <v>8609</v>
      </c>
      <c r="B8591" s="2">
        <v>7.183959546031448</v>
      </c>
      <c r="C8591" s="2">
        <v>-33.96756479058664</v>
      </c>
      <c r="D8591" s="2">
        <v>0.0235390579443252</v>
      </c>
    </row>
    <row r="8592" spans="1:4">
      <c r="A8592" s="2">
        <v>8610</v>
      </c>
      <c r="B8592" s="2">
        <v>7.169495225612521</v>
      </c>
      <c r="C8592" s="2">
        <v>-33.92226449886715</v>
      </c>
      <c r="D8592" s="2">
        <v>0.02355557050067858</v>
      </c>
    </row>
    <row r="8593" spans="1:4">
      <c r="A8593" s="2">
        <v>8611</v>
      </c>
      <c r="B8593" s="2">
        <v>7.15507954652645</v>
      </c>
      <c r="C8593" s="2">
        <v>-33.87704967833666</v>
      </c>
      <c r="D8593" s="2">
        <v>0.02357211775407875</v>
      </c>
    </row>
    <row r="8594" spans="1:4">
      <c r="A8594" s="2">
        <v>8612</v>
      </c>
      <c r="B8594" s="2">
        <v>7.140712296112333</v>
      </c>
      <c r="C8594" s="2">
        <v>-33.83192006764107</v>
      </c>
      <c r="D8594" s="2">
        <v>0.02358869977604161</v>
      </c>
    </row>
    <row r="8595" spans="1:4">
      <c r="A8595" s="2">
        <v>8613</v>
      </c>
      <c r="B8595" s="2">
        <v>7.126393262861228</v>
      </c>
      <c r="C8595" s="2">
        <v>-33.78687540642766</v>
      </c>
      <c r="D8595" s="2">
        <v>0.02360531663829502</v>
      </c>
    </row>
    <row r="8596" spans="1:4">
      <c r="A8596" s="2">
        <v>8614</v>
      </c>
      <c r="B8596" s="2">
        <v>7.112122236408035</v>
      </c>
      <c r="C8596" s="2">
        <v>-33.74191543533815</v>
      </c>
      <c r="D8596" s="2">
        <v>0.02362196841277786</v>
      </c>
    </row>
    <row r="8597" spans="1:4">
      <c r="A8597" s="2">
        <v>8615</v>
      </c>
      <c r="B8597" s="2">
        <v>7.097899007524782</v>
      </c>
      <c r="C8597" s="2">
        <v>-33.6970398960063</v>
      </c>
      <c r="D8597" s="2">
        <v>0.02363865517163855</v>
      </c>
    </row>
    <row r="8598" spans="1:4">
      <c r="A8598" s="2">
        <v>8616</v>
      </c>
      <c r="B8598" s="2">
        <v>7.083723368112847</v>
      </c>
      <c r="C8598" s="2">
        <v>-33.65224853105187</v>
      </c>
      <c r="D8598" s="2">
        <v>0.02365537698723852</v>
      </c>
    </row>
    <row r="8599" spans="1:4">
      <c r="A8599" s="2">
        <v>8617</v>
      </c>
      <c r="B8599" s="2">
        <v>7.069595111196201</v>
      </c>
      <c r="C8599" s="2">
        <v>-33.60754108407767</v>
      </c>
      <c r="D8599" s="2">
        <v>0.02367213393214984</v>
      </c>
    </row>
    <row r="8600" spans="1:4">
      <c r="A8600" s="2">
        <v>8618</v>
      </c>
      <c r="B8600" s="2">
        <v>7.055514030913819</v>
      </c>
      <c r="C8600" s="2">
        <v>-33.56291729966382</v>
      </c>
      <c r="D8600" s="2">
        <v>0.0236889260791624</v>
      </c>
    </row>
    <row r="8601" spans="1:4">
      <c r="A8601" s="2">
        <v>8619</v>
      </c>
      <c r="B8601" s="2">
        <v>7.041479922512909</v>
      </c>
      <c r="C8601" s="2">
        <v>-33.5183769233646</v>
      </c>
      <c r="D8601" s="2">
        <v>0.0237057535012738</v>
      </c>
    </row>
    <row r="8602" spans="1:4">
      <c r="A8602" s="2">
        <v>8620</v>
      </c>
      <c r="B8602" s="2">
        <v>7.027492582341518</v>
      </c>
      <c r="C8602" s="2">
        <v>-33.4739197017029</v>
      </c>
      <c r="D8602" s="2">
        <v>0.02372261627170158</v>
      </c>
    </row>
    <row r="8603" spans="1:4">
      <c r="A8603" s="2">
        <v>8621</v>
      </c>
      <c r="B8603" s="2">
        <v>7.01355180784183</v>
      </c>
      <c r="C8603" s="2">
        <v>-33.42954538216704</v>
      </c>
      <c r="D8603" s="2">
        <v>0.02373951446387568</v>
      </c>
    </row>
    <row r="8604" spans="1:4">
      <c r="A8604" s="2">
        <v>8622</v>
      </c>
      <c r="B8604" s="2">
        <v>6.999657397542972</v>
      </c>
      <c r="C8604" s="2">
        <v>-33.38525371320562</v>
      </c>
      <c r="D8604" s="2">
        <v>0.02375644815144384</v>
      </c>
    </row>
    <row r="8605" spans="1:4">
      <c r="A8605" s="2">
        <v>8623</v>
      </c>
      <c r="B8605" s="2">
        <v>6.985809151054198</v>
      </c>
      <c r="C8605" s="2">
        <v>-33.34104444422357</v>
      </c>
      <c r="D8605" s="2">
        <v>0.02377341740826866</v>
      </c>
    </row>
    <row r="8606" spans="1:4">
      <c r="A8606" s="2">
        <v>8624</v>
      </c>
      <c r="B8606" s="2">
        <v>6.972006869058003</v>
      </c>
      <c r="C8606" s="2">
        <v>-33.29691732557785</v>
      </c>
      <c r="D8606" s="2">
        <v>0.02379042230843276</v>
      </c>
    </row>
    <row r="8607" spans="1:4">
      <c r="A8607" s="2">
        <v>8625</v>
      </c>
      <c r="B8607" s="2">
        <v>6.958250353303312</v>
      </c>
      <c r="C8607" s="2">
        <v>-33.25287210857309</v>
      </c>
      <c r="D8607" s="2">
        <v>0.02380746292623492</v>
      </c>
    </row>
    <row r="8608" spans="1:4">
      <c r="A8608" s="2">
        <v>8626</v>
      </c>
      <c r="B8608" s="2">
        <v>6.944539406598769</v>
      </c>
      <c r="C8608" s="2">
        <v>-33.20890854545769</v>
      </c>
      <c r="D8608" s="2">
        <v>0.02382453933619377</v>
      </c>
    </row>
    <row r="8609" spans="1:4">
      <c r="A8609" s="2">
        <v>8627</v>
      </c>
      <c r="B8609" s="2">
        <v>6.930873832805942</v>
      </c>
      <c r="C8609" s="2">
        <v>-33.16502638941918</v>
      </c>
      <c r="D8609" s="2">
        <v>0.02384165161304785</v>
      </c>
    </row>
    <row r="8610" spans="1:4">
      <c r="A8610" s="2">
        <v>8628</v>
      </c>
      <c r="B8610" s="2">
        <v>6.917253436832714</v>
      </c>
      <c r="C8610" s="2">
        <v>-33.12122539458036</v>
      </c>
      <c r="D8610" s="2">
        <v>0.02385879983175532</v>
      </c>
    </row>
    <row r="8611" spans="1:4">
      <c r="A8611" s="2">
        <v>8629</v>
      </c>
      <c r="B8611" s="2">
        <v>6.903678024626644</v>
      </c>
      <c r="C8611" s="2">
        <v>-33.07750531599495</v>
      </c>
      <c r="D8611" s="2">
        <v>0.02387598406749614</v>
      </c>
    </row>
    <row r="8612" spans="1:4">
      <c r="A8612" s="2">
        <v>8630</v>
      </c>
      <c r="B8612" s="2">
        <v>6.890147403168487</v>
      </c>
      <c r="C8612" s="2">
        <v>-33.03386590964375</v>
      </c>
      <c r="D8612" s="2">
        <v>0.023893204395672</v>
      </c>
    </row>
    <row r="8613" spans="1:4">
      <c r="A8613" s="2">
        <v>8631</v>
      </c>
      <c r="B8613" s="2">
        <v>6.87666138046542</v>
      </c>
      <c r="C8613" s="2">
        <v>-32.99030693242971</v>
      </c>
      <c r="D8613" s="2">
        <v>0.02391046089190718</v>
      </c>
    </row>
    <row r="8614" spans="1:4">
      <c r="A8614" s="2">
        <v>8632</v>
      </c>
      <c r="B8614" s="2">
        <v>6.863219765544876</v>
      </c>
      <c r="C8614" s="2">
        <v>-32.94682814217482</v>
      </c>
      <c r="D8614" s="2">
        <v>0.02392775363204891</v>
      </c>
    </row>
    <row r="8615" spans="1:4">
      <c r="A8615" s="2">
        <v>8633</v>
      </c>
      <c r="B8615" s="2">
        <v>6.84982236844802</v>
      </c>
      <c r="C8615" s="2">
        <v>-32.90342929761567</v>
      </c>
      <c r="D8615" s="2">
        <v>0.023945082692169</v>
      </c>
    </row>
    <row r="8616" spans="1:4">
      <c r="A8616" s="2">
        <v>8634</v>
      </c>
      <c r="B8616" s="2">
        <v>6.836469000223195</v>
      </c>
      <c r="C8616" s="2">
        <v>-32.86011015839882</v>
      </c>
      <c r="D8616" s="2">
        <v>0.02396244814856396</v>
      </c>
    </row>
    <row r="8617" spans="1:4">
      <c r="A8617" s="2">
        <v>8635</v>
      </c>
      <c r="B8617" s="2">
        <v>6.823159472919943</v>
      </c>
      <c r="C8617" s="2">
        <v>-32.81687048507789</v>
      </c>
      <c r="D8617" s="2">
        <v>0.02397985007775683</v>
      </c>
    </row>
    <row r="8618" spans="1:4">
      <c r="A8618" s="2">
        <v>8636</v>
      </c>
      <c r="B8618" s="2">
        <v>6.809893599582295</v>
      </c>
      <c r="C8618" s="2">
        <v>-32.77371003910822</v>
      </c>
      <c r="D8618" s="2">
        <v>0.02399728855649375</v>
      </c>
    </row>
    <row r="8619" spans="1:4">
      <c r="A8619" s="2">
        <v>8637</v>
      </c>
      <c r="B8619" s="2">
        <v>6.796671194242928</v>
      </c>
      <c r="C8619" s="2">
        <v>-32.73062858284403</v>
      </c>
      <c r="D8619" s="2">
        <v>0.02401476366175215</v>
      </c>
    </row>
    <row r="8620" spans="1:4">
      <c r="A8620" s="2">
        <v>8638</v>
      </c>
      <c r="B8620" s="2">
        <v>6.783492071916661</v>
      </c>
      <c r="C8620" s="2">
        <v>-32.68762587953357</v>
      </c>
      <c r="D8620" s="2">
        <v>0.0240322754707345</v>
      </c>
    </row>
    <row r="8621" spans="1:4">
      <c r="A8621" s="2">
        <v>8639</v>
      </c>
      <c r="B8621" s="2">
        <v>6.770356048594511</v>
      </c>
      <c r="C8621" s="2">
        <v>-32.64470169331567</v>
      </c>
      <c r="D8621" s="2">
        <v>0.02404982406087375</v>
      </c>
    </row>
    <row r="8622" spans="1:4">
      <c r="A8622" s="2">
        <v>8640</v>
      </c>
      <c r="B8622" s="2">
        <v>6.757262941237495</v>
      </c>
      <c r="C8622" s="2">
        <v>-32.60185578921567</v>
      </c>
      <c r="D8622" s="2">
        <v>0.024067409509829</v>
      </c>
    </row>
    <row r="8623" spans="1:4">
      <c r="A8623" s="2">
        <v>8641</v>
      </c>
      <c r="B8623" s="2">
        <v>6.744212567770539</v>
      </c>
      <c r="C8623" s="2">
        <v>-32.55908793314118</v>
      </c>
      <c r="D8623" s="2">
        <v>0.02408503189549394</v>
      </c>
    </row>
    <row r="8624" spans="1:4">
      <c r="A8624" s="2">
        <v>8642</v>
      </c>
      <c r="B8624" s="2">
        <v>6.731204747076546</v>
      </c>
      <c r="C8624" s="2">
        <v>-32.51639789187866</v>
      </c>
      <c r="D8624" s="2">
        <v>0.02410269129598863</v>
      </c>
    </row>
    <row r="8625" spans="1:4">
      <c r="A8625" s="2">
        <v>8643</v>
      </c>
      <c r="B8625" s="2">
        <v>6.718239298990373</v>
      </c>
      <c r="C8625" s="2">
        <v>-32.47378543308924</v>
      </c>
      <c r="D8625" s="2">
        <v>0.02412038778966907</v>
      </c>
    </row>
    <row r="8626" spans="1:4">
      <c r="A8626" s="2">
        <v>8644</v>
      </c>
      <c r="B8626" s="2">
        <v>6.705316044292908</v>
      </c>
      <c r="C8626" s="2">
        <v>-32.43125032530489</v>
      </c>
      <c r="D8626" s="2">
        <v>0.02413812145512129</v>
      </c>
    </row>
    <row r="8627" spans="1:4">
      <c r="A8627" s="2">
        <v>8645</v>
      </c>
      <c r="B8627" s="2">
        <v>6.692434804705151</v>
      </c>
      <c r="C8627" s="2">
        <v>-32.38879233792449</v>
      </c>
      <c r="D8627" s="2">
        <v>0.02415589237116345</v>
      </c>
    </row>
    <row r="8628" spans="1:4">
      <c r="A8628" s="2">
        <v>8646</v>
      </c>
      <c r="B8628" s="2">
        <v>6.67959540288235</v>
      </c>
      <c r="C8628" s="2">
        <v>-32.34641124120996</v>
      </c>
      <c r="D8628" s="2">
        <v>0.02417370061685042</v>
      </c>
    </row>
    <row r="8629" spans="1:4">
      <c r="A8629" s="2">
        <v>8647</v>
      </c>
      <c r="B8629" s="2">
        <v>6.666797662408313</v>
      </c>
      <c r="C8629" s="2">
        <v>-32.3041068062828</v>
      </c>
      <c r="D8629" s="2">
        <v>0.02419154627147024</v>
      </c>
    </row>
    <row r="8630" spans="1:4">
      <c r="A8630" s="2">
        <v>8648</v>
      </c>
      <c r="B8630" s="2">
        <v>6.654041407789653</v>
      </c>
      <c r="C8630" s="2">
        <v>-32.26187880512028</v>
      </c>
      <c r="D8630" s="2">
        <v>0.02420942941454673</v>
      </c>
    </row>
    <row r="8631" spans="1:4">
      <c r="A8631" s="2">
        <v>8649</v>
      </c>
      <c r="B8631" s="2">
        <v>6.641326464449755</v>
      </c>
      <c r="C8631" s="2">
        <v>-32.21972701055069</v>
      </c>
      <c r="D8631" s="2">
        <v>0.02422735012583999</v>
      </c>
    </row>
    <row r="8632" spans="1:4">
      <c r="A8632" s="2">
        <v>8650</v>
      </c>
      <c r="B8632" s="2">
        <v>6.628652658723472</v>
      </c>
      <c r="C8632" s="2">
        <v>-32.17765119625084</v>
      </c>
      <c r="D8632" s="2">
        <v>0.02424530848534712</v>
      </c>
    </row>
    <row r="8633" spans="1:4">
      <c r="A8633" s="2">
        <v>8651</v>
      </c>
      <c r="B8633" s="2">
        <v>6.616019817851248</v>
      </c>
      <c r="C8633" s="2">
        <v>-32.13565113674146</v>
      </c>
      <c r="D8633" s="2">
        <v>0.02426330457330494</v>
      </c>
    </row>
    <row r="8634" spans="1:4">
      <c r="A8634" s="2">
        <v>8652</v>
      </c>
      <c r="B8634" s="2">
        <v>6.603427769973734</v>
      </c>
      <c r="C8634" s="2">
        <v>-32.09372660738423</v>
      </c>
      <c r="D8634" s="2">
        <v>0.02428133847018565</v>
      </c>
    </row>
    <row r="8635" spans="1:4">
      <c r="A8635" s="2">
        <v>8653</v>
      </c>
      <c r="B8635" s="2">
        <v>6.590876344125956</v>
      </c>
      <c r="C8635" s="2">
        <v>-32.05187738437718</v>
      </c>
      <c r="D8635" s="2">
        <v>0.02429941025670468</v>
      </c>
    </row>
    <row r="8636" spans="1:4">
      <c r="A8636" s="2">
        <v>8654</v>
      </c>
      <c r="B8636" s="2">
        <v>6.578365370231997</v>
      </c>
      <c r="C8636" s="2">
        <v>-32.01010324475167</v>
      </c>
      <c r="D8636" s="2">
        <v>0.02431752001381493</v>
      </c>
    </row>
    <row r="8637" spans="1:4">
      <c r="A8637" s="2">
        <v>8655</v>
      </c>
      <c r="B8637" s="2">
        <v>6.565894679099435</v>
      </c>
      <c r="C8637" s="2">
        <v>-31.96840396636845</v>
      </c>
      <c r="D8637" s="2">
        <v>0.02433566782271124</v>
      </c>
    </row>
    <row r="8638" spans="1:4">
      <c r="A8638" s="2">
        <v>8656</v>
      </c>
      <c r="B8638" s="2">
        <v>6.553464102413922</v>
      </c>
      <c r="C8638" s="2">
        <v>-31.92677932791401</v>
      </c>
      <c r="D8638" s="2">
        <v>0.02435385376483135</v>
      </c>
    </row>
    <row r="8639" spans="1:4">
      <c r="A8639" s="2">
        <v>8657</v>
      </c>
      <c r="B8639" s="2">
        <v>6.541073472733736</v>
      </c>
      <c r="C8639" s="2">
        <v>-31.88522910889694</v>
      </c>
      <c r="D8639" s="2">
        <v>0.02437207792185536</v>
      </c>
    </row>
    <row r="8640" spans="1:4">
      <c r="A8640" s="2">
        <v>8658</v>
      </c>
      <c r="B8640" s="2">
        <v>6.528722623484549</v>
      </c>
      <c r="C8640" s="2">
        <v>-31.84375308964464</v>
      </c>
      <c r="D8640" s="2">
        <v>0.02439034037570642</v>
      </c>
    </row>
    <row r="8641" spans="1:4">
      <c r="A8641" s="2">
        <v>8659</v>
      </c>
      <c r="B8641" s="2">
        <v>6.516411388953876</v>
      </c>
      <c r="C8641" s="2">
        <v>-31.80235105129898</v>
      </c>
      <c r="D8641" s="2">
        <v>0.02440864120855246</v>
      </c>
    </row>
    <row r="8642" spans="1:4">
      <c r="A8642" s="2">
        <v>8660</v>
      </c>
      <c r="B8642" s="2">
        <v>6.50413960428597</v>
      </c>
      <c r="C8642" s="2">
        <v>-31.76102277581337</v>
      </c>
      <c r="D8642" s="2">
        <v>0.02442698050280656</v>
      </c>
    </row>
    <row r="8643" spans="1:4">
      <c r="A8643" s="2">
        <v>8661</v>
      </c>
      <c r="B8643" s="2">
        <v>6.491907105476507</v>
      </c>
      <c r="C8643" s="2">
        <v>-31.71976804594898</v>
      </c>
      <c r="D8643" s="2">
        <v>0.02444535834112804</v>
      </c>
    </row>
    <row r="8644" spans="1:4">
      <c r="A8644" s="2">
        <v>8662</v>
      </c>
      <c r="B8644" s="2">
        <v>6.479713729367454</v>
      </c>
      <c r="C8644" s="2">
        <v>-31.67858664527142</v>
      </c>
      <c r="D8644" s="2">
        <v>0.02446377480642326</v>
      </c>
    </row>
    <row r="8645" spans="1:4">
      <c r="A8645" s="2">
        <v>8663</v>
      </c>
      <c r="B8645" s="2">
        <v>6.467559313641611</v>
      </c>
      <c r="C8645" s="2">
        <v>-31.63747835814635</v>
      </c>
      <c r="D8645" s="2">
        <v>0.0244822299818459</v>
      </c>
    </row>
    <row r="8646" spans="1:4">
      <c r="A8646" s="2">
        <v>8664</v>
      </c>
      <c r="B8646" s="2">
        <v>6.45544369681784</v>
      </c>
      <c r="C8646" s="2">
        <v>-31.59644296973715</v>
      </c>
      <c r="D8646" s="2">
        <v>0.02450072395079894</v>
      </c>
    </row>
    <row r="8647" spans="1:4">
      <c r="A8647" s="2">
        <v>8665</v>
      </c>
      <c r="B8647" s="2">
        <v>6.443366718245743</v>
      </c>
      <c r="C8647" s="2">
        <v>-31.5554802660007</v>
      </c>
      <c r="D8647" s="2">
        <v>0.02451925679693356</v>
      </c>
    </row>
    <row r="8648" spans="1:4">
      <c r="A8648" s="2">
        <v>8666</v>
      </c>
      <c r="B8648" s="2">
        <v>6.431328218100678</v>
      </c>
      <c r="C8648" s="2">
        <v>-31.5145900336842</v>
      </c>
      <c r="D8648" s="2">
        <v>0.02453782860415299</v>
      </c>
    </row>
    <row r="8649" spans="1:4">
      <c r="A8649" s="2">
        <v>8667</v>
      </c>
      <c r="B8649" s="2">
        <v>6.419328037378504</v>
      </c>
      <c r="C8649" s="2">
        <v>-31.47377206032095</v>
      </c>
      <c r="D8649" s="2">
        <v>0.02455643945660968</v>
      </c>
    </row>
    <row r="8650" spans="1:4">
      <c r="A8650" s="2">
        <v>8668</v>
      </c>
      <c r="B8650" s="2">
        <v>6.407366017890968</v>
      </c>
      <c r="C8650" s="2">
        <v>-31.43302613422819</v>
      </c>
      <c r="D8650" s="2">
        <v>0.02457508943870823</v>
      </c>
    </row>
    <row r="8651" spans="1:4">
      <c r="A8651" s="2">
        <v>8669</v>
      </c>
      <c r="B8651" s="2">
        <v>6.395442002260429</v>
      </c>
      <c r="C8651" s="2">
        <v>-31.39235204450268</v>
      </c>
      <c r="D8651" s="2">
        <v>0.02459377863510914</v>
      </c>
    </row>
    <row r="8652" spans="1:4">
      <c r="A8652" s="2">
        <v>8670</v>
      </c>
      <c r="B8652" s="2">
        <v>6.383555833915069</v>
      </c>
      <c r="C8652" s="2">
        <v>-31.35174958101761</v>
      </c>
      <c r="D8652" s="2">
        <v>0.02461250713072205</v>
      </c>
    </row>
    <row r="8653" spans="1:4">
      <c r="A8653" s="2">
        <v>8671</v>
      </c>
      <c r="B8653" s="2">
        <v>6.371707357083947</v>
      </c>
      <c r="C8653" s="2">
        <v>-31.31121853441923</v>
      </c>
      <c r="D8653" s="2">
        <v>0.02463127501071471</v>
      </c>
    </row>
    <row r="8654" spans="1:4">
      <c r="A8654" s="2">
        <v>8672</v>
      </c>
      <c r="B8654" s="2">
        <v>6.359896416792123</v>
      </c>
      <c r="C8654" s="2">
        <v>-31.27075869612321</v>
      </c>
      <c r="D8654" s="2">
        <v>0.02465008236050814</v>
      </c>
    </row>
    <row r="8655" spans="1:4">
      <c r="A8655" s="2">
        <v>8673</v>
      </c>
      <c r="B8655" s="2">
        <v>6.34812285885598</v>
      </c>
      <c r="C8655" s="2">
        <v>-31.23036985831191</v>
      </c>
      <c r="D8655" s="2">
        <v>0.02466892926578079</v>
      </c>
    </row>
    <row r="8656" spans="1:4">
      <c r="A8656" s="2">
        <v>8674</v>
      </c>
      <c r="B8656" s="2">
        <v>6.336386529878165</v>
      </c>
      <c r="C8656" s="2">
        <v>-31.19005181393007</v>
      </c>
      <c r="D8656" s="2">
        <v>0.02468781581246837</v>
      </c>
    </row>
    <row r="8657" spans="1:4">
      <c r="A8657" s="2">
        <v>8675</v>
      </c>
      <c r="B8657" s="2">
        <v>6.324687277243062</v>
      </c>
      <c r="C8657" s="2">
        <v>-31.14980435668228</v>
      </c>
      <c r="D8657" s="2">
        <v>0.0247067420867626</v>
      </c>
    </row>
    <row r="8658" spans="1:4">
      <c r="A8658" s="2">
        <v>8676</v>
      </c>
      <c r="B8658" s="2">
        <v>6.313024949111995</v>
      </c>
      <c r="C8658" s="2">
        <v>-31.10962728102939</v>
      </c>
      <c r="D8658" s="2">
        <v>0.02472570817511777</v>
      </c>
    </row>
    <row r="8659" spans="1:4">
      <c r="A8659" s="2">
        <v>8677</v>
      </c>
      <c r="B8659" s="2">
        <v>6.30139939441852</v>
      </c>
      <c r="C8659" s="2">
        <v>-31.06952038218515</v>
      </c>
      <c r="D8659" s="2">
        <v>0.0247447141642444</v>
      </c>
    </row>
    <row r="8660" spans="1:4">
      <c r="A8660" s="2">
        <v>8678</v>
      </c>
      <c r="B8660" s="2">
        <v>6.289810462863722</v>
      </c>
      <c r="C8660" s="2">
        <v>-31.02948345611289</v>
      </c>
      <c r="D8660" s="2">
        <v>0.02476376014111592</v>
      </c>
    </row>
    <row r="8661" spans="1:4">
      <c r="A8661" s="2">
        <v>8679</v>
      </c>
      <c r="B8661" s="2">
        <v>6.278258004911753</v>
      </c>
      <c r="C8661" s="2">
        <v>-30.98951629952263</v>
      </c>
      <c r="D8661" s="2">
        <v>0.02478284619296567</v>
      </c>
    </row>
    <row r="8662" spans="1:4">
      <c r="A8662" s="2">
        <v>8680</v>
      </c>
      <c r="B8662" s="2">
        <v>6.266741871784941</v>
      </c>
      <c r="C8662" s="2">
        <v>-30.94961870986695</v>
      </c>
      <c r="D8662" s="2">
        <v>0.02480197240729165</v>
      </c>
    </row>
    <row r="8663" spans="1:4">
      <c r="A8663" s="2">
        <v>8681</v>
      </c>
      <c r="B8663" s="2">
        <v>6.255261915459557</v>
      </c>
      <c r="C8663" s="2">
        <v>-30.90979048533884</v>
      </c>
      <c r="D8663" s="2">
        <v>0.02482113887185367</v>
      </c>
    </row>
    <row r="8664" spans="1:4">
      <c r="A8664" s="2">
        <v>8682</v>
      </c>
      <c r="B8664" s="2">
        <v>6.243817988661112</v>
      </c>
      <c r="C8664" s="2">
        <v>-30.8700314248679</v>
      </c>
      <c r="D8664" s="2">
        <v>0.02484034567467663</v>
      </c>
    </row>
    <row r="8665" spans="1:4">
      <c r="A8665" s="2">
        <v>8683</v>
      </c>
      <c r="B8665" s="2">
        <v>6.232409944859823</v>
      </c>
      <c r="C8665" s="2">
        <v>-30.83034132811696</v>
      </c>
      <c r="D8665" s="2">
        <v>0.02485959290404849</v>
      </c>
    </row>
    <row r="8666" spans="1:4">
      <c r="A8666" s="2">
        <v>8684</v>
      </c>
      <c r="B8666" s="2">
        <v>6.221037638266242</v>
      </c>
      <c r="C8666" s="2">
        <v>-30.7907199954793</v>
      </c>
      <c r="D8666" s="2">
        <v>0.02487888064852639</v>
      </c>
    </row>
    <row r="8667" spans="1:4">
      <c r="A8667" s="2">
        <v>8685</v>
      </c>
      <c r="B8667" s="2">
        <v>6.209700923826786</v>
      </c>
      <c r="C8667" s="2">
        <v>-30.75116722807533</v>
      </c>
      <c r="D8667" s="2">
        <v>0.02489820899693307</v>
      </c>
    </row>
    <row r="8668" spans="1:4">
      <c r="A8668" s="2">
        <v>8686</v>
      </c>
      <c r="B8668" s="2">
        <v>6.198399657219202</v>
      </c>
      <c r="C8668" s="2">
        <v>-30.71168282774897</v>
      </c>
      <c r="D8668" s="2">
        <v>0.02491757803835848</v>
      </c>
    </row>
    <row r="8669" spans="1:4">
      <c r="A8669" s="2">
        <v>8687</v>
      </c>
      <c r="B8669" s="2">
        <v>6.187133694848494</v>
      </c>
      <c r="C8669" s="2">
        <v>-30.67226659706559</v>
      </c>
      <c r="D8669" s="2">
        <v>0.02493698786216281</v>
      </c>
    </row>
    <row r="8670" spans="1:4">
      <c r="A8670" s="2">
        <v>8688</v>
      </c>
      <c r="B8670" s="2">
        <v>6.175902893842281</v>
      </c>
      <c r="C8670" s="2">
        <v>-30.63291833930785</v>
      </c>
      <c r="D8670" s="2">
        <v>0.02495643855797491</v>
      </c>
    </row>
    <row r="8671" spans="1:4">
      <c r="A8671" s="2">
        <v>8689</v>
      </c>
      <c r="B8671" s="2">
        <v>6.164707112046591</v>
      </c>
      <c r="C8671" s="2">
        <v>-30.59363785847292</v>
      </c>
      <c r="D8671" s="2">
        <v>0.02497593021569411</v>
      </c>
    </row>
    <row r="8672" spans="1:4">
      <c r="A8672" s="2">
        <v>8690</v>
      </c>
      <c r="B8672" s="2">
        <v>6.153546208021567</v>
      </c>
      <c r="C8672" s="2">
        <v>-30.55442495926939</v>
      </c>
      <c r="D8672" s="2">
        <v>0.02499546292549371</v>
      </c>
    </row>
    <row r="8673" spans="1:4">
      <c r="A8673" s="2">
        <v>8691</v>
      </c>
      <c r="B8673" s="2">
        <v>6.142420041037295</v>
      </c>
      <c r="C8673" s="2">
        <v>-30.51527944711452</v>
      </c>
      <c r="D8673" s="2">
        <v>0.02501503677781591</v>
      </c>
    </row>
    <row r="8674" spans="1:4">
      <c r="A8674" s="2">
        <v>8692</v>
      </c>
      <c r="B8674" s="2">
        <v>6.131328471069375</v>
      </c>
      <c r="C8674" s="2">
        <v>-30.4762011281304</v>
      </c>
      <c r="D8674" s="2">
        <v>0.02503465186337928</v>
      </c>
    </row>
    <row r="8675" spans="1:4">
      <c r="A8675" s="2">
        <v>8693</v>
      </c>
      <c r="B8675" s="2">
        <v>6.12027135879492</v>
      </c>
      <c r="C8675" s="2">
        <v>-30.4371898091416</v>
      </c>
      <c r="D8675" s="2">
        <v>0.02505430827317656</v>
      </c>
    </row>
    <row r="8676" spans="1:4">
      <c r="A8676" s="2">
        <v>8694</v>
      </c>
      <c r="B8676" s="2">
        <v>6.109248565588296</v>
      </c>
      <c r="C8676" s="2">
        <v>-30.39824529767185</v>
      </c>
      <c r="D8676" s="2">
        <v>0.02507400609847443</v>
      </c>
    </row>
    <row r="8677" spans="1:4">
      <c r="A8677" s="2">
        <v>8695</v>
      </c>
      <c r="B8677" s="2">
        <v>6.09825995351697</v>
      </c>
      <c r="C8677" s="2">
        <v>-30.35936740194093</v>
      </c>
      <c r="D8677" s="2">
        <v>0.02509374543081666</v>
      </c>
    </row>
    <row r="8678" spans="1:4">
      <c r="A8678" s="2">
        <v>8696</v>
      </c>
      <c r="B8678" s="2">
        <v>6.087305385337466</v>
      </c>
      <c r="C8678" s="2">
        <v>-30.32055593086195</v>
      </c>
      <c r="D8678" s="2">
        <v>0.0251135263620248</v>
      </c>
    </row>
    <row r="8679" spans="1:4">
      <c r="A8679" s="2">
        <v>8697</v>
      </c>
      <c r="B8679" s="2">
        <v>6.076384724491201</v>
      </c>
      <c r="C8679" s="2">
        <v>-30.28181069403805</v>
      </c>
      <c r="D8679" s="2">
        <v>0.0251333489841985</v>
      </c>
    </row>
    <row r="8680" spans="1:4">
      <c r="A8680" s="2">
        <v>8698</v>
      </c>
      <c r="B8680" s="2">
        <v>6.065497835100478</v>
      </c>
      <c r="C8680" s="2">
        <v>-30.24313150175953</v>
      </c>
      <c r="D8680" s="2">
        <v>0.02515321338971499</v>
      </c>
    </row>
    <row r="8681" spans="1:4">
      <c r="A8681" s="2">
        <v>8699</v>
      </c>
      <c r="B8681" s="2">
        <v>6.054644581964395</v>
      </c>
      <c r="C8681" s="2">
        <v>-30.20451816500077</v>
      </c>
      <c r="D8681" s="2">
        <v>0.02517311967123526</v>
      </c>
    </row>
    <row r="8682" spans="1:4">
      <c r="A8682" s="2">
        <v>8700</v>
      </c>
      <c r="B8682" s="2">
        <v>6.043824830554966</v>
      </c>
      <c r="C8682" s="2">
        <v>-30.16597049541765</v>
      </c>
      <c r="D8682" s="2">
        <v>0.02519306792169751</v>
      </c>
    </row>
    <row r="8683" spans="1:4">
      <c r="A8683" s="2">
        <v>8701</v>
      </c>
      <c r="B8683" s="2">
        <v>6.033038447013022</v>
      </c>
      <c r="C8683" s="2">
        <v>-30.12748830534421</v>
      </c>
      <c r="D8683" s="2">
        <v>0.02521305823432485</v>
      </c>
    </row>
    <row r="8684" spans="1:4">
      <c r="A8684" s="2">
        <v>8702</v>
      </c>
      <c r="B8684" s="2">
        <v>6.022285298144306</v>
      </c>
      <c r="C8684" s="2">
        <v>-30.08907140778978</v>
      </c>
      <c r="D8684" s="2">
        <v>0.02523309070262181</v>
      </c>
    </row>
    <row r="8685" spans="1:4">
      <c r="A8685" s="2">
        <v>8703</v>
      </c>
      <c r="B8685" s="2">
        <v>6.011565251415607</v>
      </c>
      <c r="C8685" s="2">
        <v>-30.05071961643635</v>
      </c>
      <c r="D8685" s="2">
        <v>0.02525316542037825</v>
      </c>
    </row>
    <row r="8686" spans="1:4">
      <c r="A8686" s="2">
        <v>8704</v>
      </c>
      <c r="B8686" s="2">
        <v>6.000878174950701</v>
      </c>
      <c r="C8686" s="2">
        <v>-30.01243274563507</v>
      </c>
      <c r="D8686" s="2">
        <v>0.02527328248166805</v>
      </c>
    </row>
    <row r="8687" spans="1:4">
      <c r="A8687" s="2">
        <v>8705</v>
      </c>
      <c r="B8687" s="2">
        <v>5.990223937526753</v>
      </c>
      <c r="C8687" s="2">
        <v>-29.97421061040428</v>
      </c>
      <c r="D8687" s="2">
        <v>0.02529344198085326</v>
      </c>
    </row>
    <row r="8688" spans="1:4">
      <c r="A8688" s="2">
        <v>8706</v>
      </c>
      <c r="B8688" s="2">
        <v>5.979602408570228</v>
      </c>
      <c r="C8688" s="2">
        <v>-29.93605302642582</v>
      </c>
      <c r="D8688" s="2">
        <v>0.02531364401257885</v>
      </c>
    </row>
    <row r="8689" spans="1:4">
      <c r="A8689" s="2">
        <v>8707</v>
      </c>
      <c r="B8689" s="2">
        <v>5.969013458153172</v>
      </c>
      <c r="C8689" s="2">
        <v>-29.89795981004247</v>
      </c>
      <c r="D8689" s="2">
        <v>0.02533388867178277</v>
      </c>
    </row>
    <row r="8690" spans="1:4">
      <c r="A8690" s="2">
        <v>8708</v>
      </c>
      <c r="B8690" s="2">
        <v>5.958456956989495</v>
      </c>
      <c r="C8690" s="2">
        <v>-29.85993077825536</v>
      </c>
      <c r="D8690" s="2">
        <v>0.02535417605368773</v>
      </c>
    </row>
    <row r="8691" spans="1:4">
      <c r="A8691" s="2">
        <v>8709</v>
      </c>
      <c r="B8691" s="2">
        <v>5.947932776431017</v>
      </c>
      <c r="C8691" s="2">
        <v>-29.82196574872047</v>
      </c>
      <c r="D8691" s="2">
        <v>0.02537450625381121</v>
      </c>
    </row>
    <row r="8692" spans="1:4">
      <c r="A8692" s="2">
        <v>8710</v>
      </c>
      <c r="B8692" s="2">
        <v>5.937440788463951</v>
      </c>
      <c r="C8692" s="2">
        <v>-29.78406453974663</v>
      </c>
      <c r="D8692" s="2">
        <v>0.02539487936795592</v>
      </c>
    </row>
    <row r="8693" spans="1:4">
      <c r="A8693" s="2">
        <v>8711</v>
      </c>
      <c r="B8693" s="2">
        <v>5.926980865705087</v>
      </c>
      <c r="C8693" s="2">
        <v>-29.7462269702923</v>
      </c>
      <c r="D8693" s="2">
        <v>0.02541529549222188</v>
      </c>
    </row>
    <row r="8694" spans="1:4">
      <c r="A8694" s="2">
        <v>8712</v>
      </c>
      <c r="B8694" s="2">
        <v>5.916552881397992</v>
      </c>
      <c r="C8694" s="2">
        <v>-29.70845285996242</v>
      </c>
      <c r="D8694" s="2">
        <v>0.02543575472300064</v>
      </c>
    </row>
    <row r="8695" spans="1:4">
      <c r="A8695" s="2">
        <v>8713</v>
      </c>
      <c r="B8695" s="2">
        <v>5.906156709409621</v>
      </c>
      <c r="C8695" s="2">
        <v>-29.67074202900658</v>
      </c>
      <c r="D8695" s="2">
        <v>0.02545625715697541</v>
      </c>
    </row>
    <row r="8696" spans="1:4">
      <c r="A8696" s="2">
        <v>8714</v>
      </c>
      <c r="B8696" s="2">
        <v>5.89579222422641</v>
      </c>
      <c r="C8696" s="2">
        <v>-29.63309429831534</v>
      </c>
      <c r="D8696" s="2">
        <v>0.02547680289112864</v>
      </c>
    </row>
    <row r="8697" spans="1:4">
      <c r="A8697" s="2">
        <v>8715</v>
      </c>
      <c r="B8697" s="2">
        <v>5.885459300950792</v>
      </c>
      <c r="C8697" s="2">
        <v>-29.59550948941791</v>
      </c>
      <c r="D8697" s="2">
        <v>0.02549739202273571</v>
      </c>
    </row>
    <row r="8698" spans="1:4">
      <c r="A8698" s="2">
        <v>8716</v>
      </c>
      <c r="B8698" s="2">
        <v>5.875157815297613</v>
      </c>
      <c r="C8698" s="2">
        <v>-29.55798742447939</v>
      </c>
      <c r="D8698" s="2">
        <v>0.02551802464937158</v>
      </c>
    </row>
    <row r="8699" spans="1:4">
      <c r="A8699" s="2">
        <v>8717</v>
      </c>
      <c r="B8699" s="2">
        <v>5.864887643590519</v>
      </c>
      <c r="C8699" s="2">
        <v>-29.52052792629798</v>
      </c>
      <c r="D8699" s="2">
        <v>0.02553870086890753</v>
      </c>
    </row>
    <row r="8700" spans="1:4">
      <c r="A8700" s="2">
        <v>8718</v>
      </c>
      <c r="B8700" s="2">
        <v>5.854648662758472</v>
      </c>
      <c r="C8700" s="2">
        <v>-29.48313081830237</v>
      </c>
      <c r="D8700" s="2">
        <v>0.02555942077951512</v>
      </c>
    </row>
    <row r="8701" spans="1:4">
      <c r="A8701" s="2">
        <v>8719</v>
      </c>
      <c r="B8701" s="2">
        <v>5.844440750332135</v>
      </c>
      <c r="C8701" s="2">
        <v>-29.44579592454881</v>
      </c>
      <c r="D8701" s="2">
        <v>0.02558018447966703</v>
      </c>
    </row>
    <row r="8702" spans="1:4">
      <c r="A8702" s="2">
        <v>8720</v>
      </c>
      <c r="B8702" s="2">
        <v>5.834263784440532</v>
      </c>
      <c r="C8702" s="2">
        <v>-29.40852306971879</v>
      </c>
      <c r="D8702" s="2">
        <v>0.02560099206813604</v>
      </c>
    </row>
    <row r="8703" spans="1:4">
      <c r="A8703" s="2">
        <v>8721</v>
      </c>
      <c r="B8703" s="2">
        <v>5.824117643807413</v>
      </c>
      <c r="C8703" s="2">
        <v>-29.37131207911601</v>
      </c>
      <c r="D8703" s="2">
        <v>0.02562184364399811</v>
      </c>
    </row>
    <row r="8704" spans="1:4">
      <c r="A8704" s="2">
        <v>8722</v>
      </c>
      <c r="B8704" s="2">
        <v>5.814002207747928</v>
      </c>
      <c r="C8704" s="2">
        <v>-29.33416277866397</v>
      </c>
      <c r="D8704" s="2">
        <v>0.0256427393066333</v>
      </c>
    </row>
    <row r="8705" spans="1:4">
      <c r="A8705" s="2">
        <v>8723</v>
      </c>
      <c r="B8705" s="2">
        <v>5.803917356165149</v>
      </c>
      <c r="C8705" s="2">
        <v>-29.29707499490323</v>
      </c>
      <c r="D8705" s="2">
        <v>0.02566367915572498</v>
      </c>
    </row>
    <row r="8706" spans="1:4">
      <c r="A8706" s="2">
        <v>8724</v>
      </c>
      <c r="B8706" s="2">
        <v>5.793862969546672</v>
      </c>
      <c r="C8706" s="2">
        <v>-29.26004855498871</v>
      </c>
      <c r="D8706" s="2">
        <v>0.02568466329126318</v>
      </c>
    </row>
    <row r="8707" spans="1:4">
      <c r="A8707" s="2">
        <v>8725</v>
      </c>
      <c r="B8707" s="2">
        <v>5.783838928961275</v>
      </c>
      <c r="C8707" s="2">
        <v>-29.22308328668731</v>
      </c>
      <c r="D8707" s="2">
        <v>0.02570569181354454</v>
      </c>
    </row>
    <row r="8708" spans="1:4">
      <c r="A8708" s="2">
        <v>8726</v>
      </c>
      <c r="B8708" s="2">
        <v>5.773845116055488</v>
      </c>
      <c r="C8708" s="2">
        <v>-29.18617901837494</v>
      </c>
      <c r="D8708" s="2">
        <v>0.02572676482317338</v>
      </c>
    </row>
    <row r="8709" spans="1:4">
      <c r="A8709" s="2">
        <v>8727</v>
      </c>
      <c r="B8709" s="2">
        <v>5.763881413050352</v>
      </c>
      <c r="C8709" s="2">
        <v>-29.14933557903427</v>
      </c>
      <c r="D8709" s="2">
        <v>0.02574788242106252</v>
      </c>
    </row>
    <row r="8710" spans="1:4">
      <c r="A8710" s="2">
        <v>8728</v>
      </c>
      <c r="B8710" s="2">
        <v>5.753947702737991</v>
      </c>
      <c r="C8710" s="2">
        <v>-29.11255279825176</v>
      </c>
      <c r="D8710" s="2">
        <v>0.02576904470843633</v>
      </c>
    </row>
    <row r="8711" spans="1:4">
      <c r="A8711" s="2">
        <v>8729</v>
      </c>
      <c r="B8711" s="2">
        <v>5.744043868478513</v>
      </c>
      <c r="C8711" s="2">
        <v>-29.07583050621579</v>
      </c>
      <c r="D8711" s="2">
        <v>0.02579025178682881</v>
      </c>
    </row>
    <row r="8712" spans="1:4">
      <c r="A8712" s="2">
        <v>8730</v>
      </c>
      <c r="B8712" s="2">
        <v>5.734169794196531</v>
      </c>
      <c r="C8712" s="2">
        <v>-29.03916853371326</v>
      </c>
      <c r="D8712" s="2">
        <v>0.02581150375808705</v>
      </c>
    </row>
    <row r="8713" spans="1:4">
      <c r="A8713" s="2">
        <v>8731</v>
      </c>
      <c r="B8713" s="2">
        <v>5.724325364378048</v>
      </c>
      <c r="C8713" s="2">
        <v>-29.00256671212757</v>
      </c>
      <c r="D8713" s="2">
        <v>0.02583280072436989</v>
      </c>
    </row>
    <row r="8714" spans="1:4">
      <c r="A8714" s="2">
        <v>8732</v>
      </c>
      <c r="B8714" s="2">
        <v>5.714510464067151</v>
      </c>
      <c r="C8714" s="2">
        <v>-28.96602487343576</v>
      </c>
      <c r="D8714" s="2">
        <v>0.02585414278815412</v>
      </c>
    </row>
    <row r="8715" spans="1:4">
      <c r="A8715" s="2">
        <v>8733</v>
      </c>
      <c r="B8715" s="2">
        <v>5.704724978862982</v>
      </c>
      <c r="C8715" s="2">
        <v>-28.9295428502067</v>
      </c>
      <c r="D8715" s="2">
        <v>0.02587553005222765</v>
      </c>
    </row>
    <row r="8716" spans="1:4">
      <c r="A8716" s="2">
        <v>8734</v>
      </c>
      <c r="B8716" s="2">
        <v>5.694968794916224</v>
      </c>
      <c r="C8716" s="2">
        <v>-28.89312047559727</v>
      </c>
      <c r="D8716" s="2">
        <v>0.02589696261969876</v>
      </c>
    </row>
    <row r="8717" spans="1:4">
      <c r="A8717" s="2">
        <v>8735</v>
      </c>
      <c r="B8717" s="2">
        <v>5.68524179892636</v>
      </c>
      <c r="C8717" s="2">
        <v>-28.85675758335143</v>
      </c>
      <c r="D8717" s="2">
        <v>0.02591844059399051</v>
      </c>
    </row>
    <row r="8718" spans="1:4">
      <c r="A8718" s="2">
        <v>8736</v>
      </c>
      <c r="B8718" s="2">
        <v>5.675543878138191</v>
      </c>
      <c r="C8718" s="2">
        <v>-28.82045400779645</v>
      </c>
      <c r="D8718" s="2">
        <v>0.02593996407884813</v>
      </c>
    </row>
    <row r="8719" spans="1:4">
      <c r="A8719" s="2">
        <v>8737</v>
      </c>
      <c r="B8719" s="2">
        <v>5.6658749203389</v>
      </c>
      <c r="C8719" s="2">
        <v>-28.78420958384117</v>
      </c>
      <c r="D8719" s="2">
        <v>0.02596153317833383</v>
      </c>
    </row>
    <row r="8720" spans="1:4">
      <c r="A8720" s="2">
        <v>8738</v>
      </c>
      <c r="B8720" s="2">
        <v>5.656234813854836</v>
      </c>
      <c r="C8720" s="2">
        <v>-28.74802414697307</v>
      </c>
      <c r="D8720" s="2">
        <v>0.02598314799683288</v>
      </c>
    </row>
    <row r="8721" spans="1:4">
      <c r="A8721" s="2">
        <v>8739</v>
      </c>
      <c r="B8721" s="2">
        <v>5.646623447548605</v>
      </c>
      <c r="C8721" s="2">
        <v>-28.71189753325643</v>
      </c>
      <c r="D8721" s="2">
        <v>0.02600480863905186</v>
      </c>
    </row>
    <row r="8722" spans="1:4">
      <c r="A8722" s="2">
        <v>8740</v>
      </c>
      <c r="B8722" s="2">
        <v>5.637040710815848</v>
      </c>
      <c r="C8722" s="2">
        <v>-28.67582957932929</v>
      </c>
      <c r="D8722" s="2">
        <v>0.02602651521002197</v>
      </c>
    </row>
    <row r="8723" spans="1:4">
      <c r="A8723" s="2">
        <v>8741</v>
      </c>
      <c r="B8723" s="2">
        <v>5.62748649358226</v>
      </c>
      <c r="C8723" s="2">
        <v>-28.6398201224012</v>
      </c>
      <c r="D8723" s="2">
        <v>0.02604826781509773</v>
      </c>
    </row>
    <row r="8724" spans="1:4">
      <c r="A8724" s="2">
        <v>8742</v>
      </c>
      <c r="B8724" s="2">
        <v>5.617960686300595</v>
      </c>
      <c r="C8724" s="2">
        <v>-28.60386900025101</v>
      </c>
      <c r="D8724" s="2">
        <v>0.02607006655996058</v>
      </c>
    </row>
    <row r="8725" spans="1:4">
      <c r="A8725" s="2">
        <v>8743</v>
      </c>
      <c r="B8725" s="2">
        <v>5.608463179947745</v>
      </c>
      <c r="C8725" s="2">
        <v>-28.56797605122456</v>
      </c>
      <c r="D8725" s="2">
        <v>0.02609191155061796</v>
      </c>
    </row>
    <row r="8726" spans="1:4">
      <c r="A8726" s="2">
        <v>8744</v>
      </c>
      <c r="B8726" s="2">
        <v>5.598993866021463</v>
      </c>
      <c r="C8726" s="2">
        <v>-28.5321411142313</v>
      </c>
      <c r="D8726" s="2">
        <v>0.02611380289340559</v>
      </c>
    </row>
    <row r="8727" spans="1:4">
      <c r="A8727" s="2">
        <v>8745</v>
      </c>
      <c r="B8727" s="2">
        <v>5.589552636537828</v>
      </c>
      <c r="C8727" s="2">
        <v>-28.49636402874346</v>
      </c>
      <c r="D8727" s="2">
        <v>0.02613574069498947</v>
      </c>
    </row>
    <row r="8728" spans="1:4">
      <c r="A8728" s="2">
        <v>8746</v>
      </c>
      <c r="B8728" s="2">
        <v>5.580139384027969</v>
      </c>
      <c r="C8728" s="2">
        <v>-28.46064463479244</v>
      </c>
      <c r="D8728" s="2">
        <v>0.02615772506236547</v>
      </c>
    </row>
    <row r="8729" spans="1:4">
      <c r="A8729" s="2">
        <v>8747</v>
      </c>
      <c r="B8729" s="2">
        <v>5.570754001535352</v>
      </c>
      <c r="C8729" s="2">
        <v>-28.42498277296716</v>
      </c>
      <c r="D8729" s="2">
        <v>0.02617975610285905</v>
      </c>
    </row>
    <row r="8730" spans="1:4">
      <c r="A8730" s="2">
        <v>8748</v>
      </c>
      <c r="B8730" s="2">
        <v>5.561396382612715</v>
      </c>
      <c r="C8730" s="2">
        <v>-28.38937828441113</v>
      </c>
      <c r="D8730" s="2">
        <v>0.02620183392413233</v>
      </c>
    </row>
    <row r="8731" spans="1:4">
      <c r="A8731" s="2">
        <v>8749</v>
      </c>
      <c r="B8731" s="2">
        <v>5.5520664213193</v>
      </c>
      <c r="C8731" s="2">
        <v>-28.35383101082059</v>
      </c>
      <c r="D8731" s="2">
        <v>0.02622395863417903</v>
      </c>
    </row>
    <row r="8732" spans="1:4">
      <c r="A8732" s="2">
        <v>8750</v>
      </c>
      <c r="B8732" s="2">
        <v>5.542764012218019</v>
      </c>
      <c r="C8732" s="2">
        <v>-28.31834079444218</v>
      </c>
      <c r="D8732" s="2">
        <v>0.02624613034132806</v>
      </c>
    </row>
    <row r="8733" spans="1:4">
      <c r="A8733" s="2">
        <v>8751</v>
      </c>
      <c r="B8733" s="2">
        <v>5.533489050372479</v>
      </c>
      <c r="C8733" s="2">
        <v>-28.28290747807023</v>
      </c>
      <c r="D8733" s="2">
        <v>0.02626834915424525</v>
      </c>
    </row>
    <row r="8734" spans="1:4">
      <c r="A8734" s="2">
        <v>8752</v>
      </c>
      <c r="B8734" s="2">
        <v>5.524241431344284</v>
      </c>
      <c r="C8734" s="2">
        <v>-28.24753090504492</v>
      </c>
      <c r="D8734" s="2">
        <v>0.02629061518193432</v>
      </c>
    </row>
    <row r="8735" spans="1:4">
      <c r="A8735" s="2">
        <v>8753</v>
      </c>
      <c r="B8735" s="2">
        <v>5.515021051190111</v>
      </c>
      <c r="C8735" s="2">
        <v>-28.21221091924949</v>
      </c>
      <c r="D8735" s="2">
        <v>0.02631292853373712</v>
      </c>
    </row>
    <row r="8736" spans="1:4">
      <c r="A8736" s="2">
        <v>8754</v>
      </c>
      <c r="B8736" s="2">
        <v>5.505827806459099</v>
      </c>
      <c r="C8736" s="2">
        <v>-28.17694736510866</v>
      </c>
      <c r="D8736" s="2">
        <v>0.02633528931933626</v>
      </c>
    </row>
    <row r="8737" spans="1:4">
      <c r="A8737" s="2">
        <v>8755</v>
      </c>
      <c r="B8737" s="2">
        <v>5.496661594189874</v>
      </c>
      <c r="C8737" s="2">
        <v>-28.14174008758563</v>
      </c>
      <c r="D8737" s="2">
        <v>0.02635769764875451</v>
      </c>
    </row>
    <row r="8738" spans="1:4">
      <c r="A8738" s="2">
        <v>8756</v>
      </c>
      <c r="B8738" s="2">
        <v>5.487522311907892</v>
      </c>
      <c r="C8738" s="2">
        <v>-28.1065889321801</v>
      </c>
      <c r="D8738" s="2">
        <v>0.02638015363235824</v>
      </c>
    </row>
    <row r="8739" spans="1:4">
      <c r="A8739" s="2">
        <v>8757</v>
      </c>
      <c r="B8739" s="2">
        <v>5.478409857622809</v>
      </c>
      <c r="C8739" s="2">
        <v>-28.07149374492646</v>
      </c>
      <c r="D8739" s="2">
        <v>0.02640265738085668</v>
      </c>
    </row>
    <row r="8740" spans="1:4">
      <c r="A8740" s="2">
        <v>8758</v>
      </c>
      <c r="B8740" s="2">
        <v>5.469324129825456</v>
      </c>
      <c r="C8740" s="2">
        <v>-28.03645437239042</v>
      </c>
      <c r="D8740" s="2">
        <v>0.02642520900530554</v>
      </c>
    </row>
    <row r="8741" spans="1:4">
      <c r="A8741" s="2">
        <v>8759</v>
      </c>
      <c r="B8741" s="2">
        <v>5.460265027485597</v>
      </c>
      <c r="C8741" s="2">
        <v>-28.00147066166845</v>
      </c>
      <c r="D8741" s="2">
        <v>0.02644780861710438</v>
      </c>
    </row>
    <row r="8742" spans="1:4">
      <c r="A8742" s="2">
        <v>8760</v>
      </c>
      <c r="B8742" s="2">
        <v>5.451232450048816</v>
      </c>
      <c r="C8742" s="2">
        <v>-27.96654246038391</v>
      </c>
      <c r="D8742" s="2">
        <v>0.02647045632800193</v>
      </c>
    </row>
    <row r="8743" spans="1:4">
      <c r="A8743" s="2">
        <v>8761</v>
      </c>
      <c r="B8743" s="2">
        <v>5.442226297434048</v>
      </c>
      <c r="C8743" s="2">
        <v>-27.93166961668568</v>
      </c>
      <c r="D8743" s="2">
        <v>0.02649315225009541</v>
      </c>
    </row>
    <row r="8744" spans="1:4">
      <c r="A8744" s="2">
        <v>8762</v>
      </c>
      <c r="B8744" s="2">
        <v>5.433246470030993</v>
      </c>
      <c r="C8744" s="2">
        <v>-27.89685197924613</v>
      </c>
      <c r="D8744" s="2">
        <v>0.0265158964958313</v>
      </c>
    </row>
    <row r="8745" spans="1:4">
      <c r="A8745" s="2">
        <v>8763</v>
      </c>
      <c r="B8745" s="2">
        <v>5.424292868697364</v>
      </c>
      <c r="C8745" s="2">
        <v>-27.86208939725844</v>
      </c>
      <c r="D8745" s="2">
        <v>0.02653868917800717</v>
      </c>
    </row>
    <row r="8746" spans="1:4">
      <c r="A8746" s="2">
        <v>8764</v>
      </c>
      <c r="B8746" s="2">
        <v>5.415365394756338</v>
      </c>
      <c r="C8746" s="2">
        <v>-27.82738172043475</v>
      </c>
      <c r="D8746" s="2">
        <v>0.02656153040977383</v>
      </c>
    </row>
    <row r="8747" spans="1:4">
      <c r="A8747" s="2">
        <v>8765</v>
      </c>
      <c r="B8747" s="2">
        <v>5.406463949993937</v>
      </c>
      <c r="C8747" s="2">
        <v>-27.79272879900384</v>
      </c>
      <c r="D8747" s="2">
        <v>0.02658442030463604</v>
      </c>
    </row>
    <row r="8748" spans="1:4">
      <c r="A8748" s="2">
        <v>8766</v>
      </c>
      <c r="B8748" s="2">
        <v>5.397588436656445</v>
      </c>
      <c r="C8748" s="2">
        <v>-27.758130483709</v>
      </c>
      <c r="D8748" s="2">
        <v>0.02660735897645305</v>
      </c>
    </row>
    <row r="8749" spans="1:4">
      <c r="A8749" s="2">
        <v>8767</v>
      </c>
      <c r="B8749" s="2">
        <v>5.388738757447834</v>
      </c>
      <c r="C8749" s="2">
        <v>-27.72358662580578</v>
      </c>
      <c r="D8749" s="2">
        <v>0.02663034653943952</v>
      </c>
    </row>
    <row r="8750" spans="1:4">
      <c r="A8750" s="2">
        <v>8768</v>
      </c>
      <c r="B8750" s="2">
        <v>5.379914815527289</v>
      </c>
      <c r="C8750" s="2">
        <v>-27.68909707706023</v>
      </c>
      <c r="D8750" s="2">
        <v>0.02665338310816989</v>
      </c>
    </row>
    <row r="8751" spans="1:4">
      <c r="A8751" s="2">
        <v>8769</v>
      </c>
      <c r="B8751" s="2">
        <v>5.371116514506634</v>
      </c>
      <c r="C8751" s="2">
        <v>-27.65466168974651</v>
      </c>
      <c r="D8751" s="2">
        <v>0.02667646879757479</v>
      </c>
    </row>
    <row r="8752" spans="1:4">
      <c r="A8752" s="2">
        <v>8770</v>
      </c>
      <c r="B8752" s="2">
        <v>5.362343758447764</v>
      </c>
      <c r="C8752" s="2">
        <v>-27.62028031664461</v>
      </c>
      <c r="D8752" s="2">
        <v>0.02669960372294822</v>
      </c>
    </row>
    <row r="8753" spans="1:4">
      <c r="A8753" s="2">
        <v>8771</v>
      </c>
      <c r="B8753" s="2">
        <v>5.353596451860275</v>
      </c>
      <c r="C8753" s="2">
        <v>-27.58595281103874</v>
      </c>
      <c r="D8753" s="2">
        <v>0.0267227879999421</v>
      </c>
    </row>
    <row r="8754" spans="1:4">
      <c r="A8754" s="2">
        <v>8772</v>
      </c>
      <c r="B8754" s="2">
        <v>5.344874499698815</v>
      </c>
      <c r="C8754" s="2">
        <v>-27.55167902671454</v>
      </c>
      <c r="D8754" s="2">
        <v>0.02674602174457441</v>
      </c>
    </row>
    <row r="8755" spans="1:4">
      <c r="A8755" s="2">
        <v>8773</v>
      </c>
      <c r="B8755" s="2">
        <v>5.336177807360754</v>
      </c>
      <c r="C8755" s="2">
        <v>-27.51745881795762</v>
      </c>
      <c r="D8755" s="2">
        <v>0.02676930507322572</v>
      </c>
    </row>
    <row r="8756" spans="1:4">
      <c r="A8756" s="2">
        <v>8774</v>
      </c>
      <c r="B8756" s="2">
        <v>5.327506280683744</v>
      </c>
      <c r="C8756" s="2">
        <v>-27.48329203955138</v>
      </c>
      <c r="D8756" s="2">
        <v>0.02679263810264088</v>
      </c>
    </row>
    <row r="8757" spans="1:4">
      <c r="A8757" s="2">
        <v>8775</v>
      </c>
      <c r="B8757" s="2">
        <v>5.31885982594313</v>
      </c>
      <c r="C8757" s="2">
        <v>-27.44917854677448</v>
      </c>
      <c r="D8757" s="2">
        <v>0.02681602094993418</v>
      </c>
    </row>
    <row r="8758" spans="1:4">
      <c r="A8758" s="2">
        <v>8776</v>
      </c>
      <c r="B8758" s="2">
        <v>5.310238349849713</v>
      </c>
      <c r="C8758" s="2">
        <v>-27.41511819539938</v>
      </c>
      <c r="D8758" s="2">
        <v>0.026839453732587</v>
      </c>
    </row>
    <row r="8759" spans="1:4">
      <c r="A8759" s="2">
        <v>8777</v>
      </c>
      <c r="B8759" s="2">
        <v>5.301641759547292</v>
      </c>
      <c r="C8759" s="2">
        <v>-27.38111084169018</v>
      </c>
      <c r="D8759" s="2">
        <v>0.02686293656844807</v>
      </c>
    </row>
    <row r="8760" spans="1:4">
      <c r="A8760" s="2">
        <v>8778</v>
      </c>
      <c r="B8760" s="2">
        <v>5.293069962610159</v>
      </c>
      <c r="C8760" s="2">
        <v>-27.34715634240002</v>
      </c>
      <c r="D8760" s="2">
        <v>0.02688646957573981</v>
      </c>
    </row>
    <row r="8761" spans="1:4">
      <c r="A8761" s="2">
        <v>8779</v>
      </c>
      <c r="B8761" s="2">
        <v>5.284522867040886</v>
      </c>
      <c r="C8761" s="2">
        <v>-27.3132545547698</v>
      </c>
      <c r="D8761" s="2">
        <v>0.02691005287305648</v>
      </c>
    </row>
    <row r="8762" spans="1:4">
      <c r="A8762" s="2">
        <v>8780</v>
      </c>
      <c r="B8762" s="2">
        <v>5.276000381267901</v>
      </c>
      <c r="C8762" s="2">
        <v>-27.27940533652574</v>
      </c>
      <c r="D8762" s="2">
        <v>0.0269336865793629</v>
      </c>
    </row>
    <row r="8763" spans="1:4">
      <c r="A8763" s="2">
        <v>8781</v>
      </c>
      <c r="B8763" s="2">
        <v>5.267502414143228</v>
      </c>
      <c r="C8763" s="2">
        <v>-27.24560854587783</v>
      </c>
      <c r="D8763" s="2">
        <v>0.02695737081400273</v>
      </c>
    </row>
    <row r="8764" spans="1:4">
      <c r="A8764" s="2">
        <v>8782</v>
      </c>
      <c r="B8764" s="2">
        <v>5.259028874939852</v>
      </c>
      <c r="C8764" s="2">
        <v>-27.21186404151663</v>
      </c>
      <c r="D8764" s="2">
        <v>0.02698110569669332</v>
      </c>
    </row>
    <row r="8765" spans="1:4">
      <c r="A8765" s="2">
        <v>8783</v>
      </c>
      <c r="B8765" s="2">
        <v>5.250579673349895</v>
      </c>
      <c r="C8765" s="2">
        <v>-27.17817168261309</v>
      </c>
      <c r="D8765" s="2">
        <v>0.02700489134753037</v>
      </c>
    </row>
    <row r="8766" spans="1:4">
      <c r="A8766" s="2">
        <v>8784</v>
      </c>
      <c r="B8766" s="2">
        <v>5.24215471948191</v>
      </c>
      <c r="C8766" s="2">
        <v>-27.144531328815</v>
      </c>
      <c r="D8766" s="2">
        <v>0.02702872788698851</v>
      </c>
    </row>
    <row r="8767" spans="1:4">
      <c r="A8767" s="2">
        <v>8785</v>
      </c>
      <c r="B8767" s="2">
        <v>5.233753923858808</v>
      </c>
      <c r="C8767" s="2">
        <v>-27.11094284024595</v>
      </c>
      <c r="D8767" s="2">
        <v>0.02705261543592297</v>
      </c>
    </row>
    <row r="8768" spans="1:4">
      <c r="A8768" s="2">
        <v>8786</v>
      </c>
      <c r="B8768" s="2">
        <v>5.225377197415526</v>
      </c>
      <c r="C8768" s="2">
        <v>-27.07740607750299</v>
      </c>
      <c r="D8768" s="2">
        <v>0.02707655411557053</v>
      </c>
    </row>
    <row r="8769" spans="1:4">
      <c r="A8769" s="2">
        <v>8787</v>
      </c>
      <c r="B8769" s="2">
        <v>5.217024451496775</v>
      </c>
      <c r="C8769" s="2">
        <v>-27.04392090165477</v>
      </c>
      <c r="D8769" s="2">
        <v>0.0271005440475508</v>
      </c>
    </row>
    <row r="8770" spans="1:4">
      <c r="A8770" s="2">
        <v>8788</v>
      </c>
      <c r="B8770" s="2">
        <v>5.20869559785475</v>
      </c>
      <c r="C8770" s="2">
        <v>-27.01048717423935</v>
      </c>
      <c r="D8770" s="2">
        <v>0.02712458535386886</v>
      </c>
    </row>
    <row r="8771" spans="1:4">
      <c r="A8771" s="2">
        <v>8789</v>
      </c>
      <c r="B8771" s="2">
        <v>5.200390548647055</v>
      </c>
      <c r="C8771" s="2">
        <v>-26.97710475726288</v>
      </c>
      <c r="D8771" s="2">
        <v>0.02714867815691491</v>
      </c>
    </row>
    <row r="8772" spans="1:4">
      <c r="A8772" s="2">
        <v>8790</v>
      </c>
      <c r="B8772" s="2">
        <v>5.192109216434317</v>
      </c>
      <c r="C8772" s="2">
        <v>-26.94377351319702</v>
      </c>
      <c r="D8772" s="2">
        <v>0.02717282257946696</v>
      </c>
    </row>
    <row r="8773" spans="1:4">
      <c r="A8773" s="2">
        <v>8791</v>
      </c>
      <c r="B8773" s="2">
        <v>5.183851514178109</v>
      </c>
      <c r="C8773" s="2">
        <v>-26.91049330497743</v>
      </c>
      <c r="D8773" s="2">
        <v>0.02719701874469249</v>
      </c>
    </row>
    <row r="8774" spans="1:4">
      <c r="A8774" s="2">
        <v>8792</v>
      </c>
      <c r="B8774" s="2">
        <v>5.175617355238691</v>
      </c>
      <c r="C8774" s="2">
        <v>-26.87726399600164</v>
      </c>
      <c r="D8774" s="2">
        <v>0.027221266776147</v>
      </c>
    </row>
    <row r="8775" spans="1:4">
      <c r="A8775" s="2">
        <v>8793</v>
      </c>
      <c r="B8775" s="2">
        <v>5.167406653372891</v>
      </c>
      <c r="C8775" s="2">
        <v>-26.84408545012736</v>
      </c>
      <c r="D8775" s="2">
        <v>0.0272455667977809</v>
      </c>
    </row>
    <row r="8776" spans="1:4">
      <c r="A8776" s="2">
        <v>8794</v>
      </c>
      <c r="B8776" s="2">
        <v>5.159219322731981</v>
      </c>
      <c r="C8776" s="2">
        <v>-26.81095753167061</v>
      </c>
      <c r="D8776" s="2">
        <v>0.02726991893393471</v>
      </c>
    </row>
    <row r="8777" spans="1:4">
      <c r="A8777" s="2">
        <v>8795</v>
      </c>
      <c r="B8777" s="2">
        <v>5.151055277859333</v>
      </c>
      <c r="C8777" s="2">
        <v>-26.77788010540317</v>
      </c>
      <c r="D8777" s="2">
        <v>0.02729432330934534</v>
      </c>
    </row>
    <row r="8778" spans="1:4">
      <c r="A8778" s="2">
        <v>8796</v>
      </c>
      <c r="B8778" s="2">
        <v>5.142914433688595</v>
      </c>
      <c r="C8778" s="2">
        <v>-26.74485303655188</v>
      </c>
      <c r="D8778" s="2">
        <v>0.02731878004914567</v>
      </c>
    </row>
    <row r="8779" spans="1:4">
      <c r="A8779" s="2">
        <v>8797</v>
      </c>
      <c r="B8779" s="2">
        <v>5.134796705541373</v>
      </c>
      <c r="C8779" s="2">
        <v>-26.7118761907959</v>
      </c>
      <c r="D8779" s="2">
        <v>0.02734328927886531</v>
      </c>
    </row>
    <row r="8780" spans="1:4">
      <c r="A8780" s="2">
        <v>8798</v>
      </c>
      <c r="B8780" s="2">
        <v>5.12670200912515</v>
      </c>
      <c r="C8780" s="2">
        <v>-26.67894943426511</v>
      </c>
      <c r="D8780" s="2">
        <v>0.02736785112443296</v>
      </c>
    </row>
    <row r="8781" spans="1:4">
      <c r="A8781" s="2">
        <v>8799</v>
      </c>
      <c r="B8781" s="2">
        <v>5.118630260531233</v>
      </c>
      <c r="C8781" s="2">
        <v>-26.64607263353825</v>
      </c>
      <c r="D8781" s="2">
        <v>0.02739246571217802</v>
      </c>
    </row>
    <row r="8782" spans="1:4">
      <c r="A8782" s="2">
        <v>8800</v>
      </c>
      <c r="B8782" s="2">
        <v>5.110581376232666</v>
      </c>
      <c r="C8782" s="2">
        <v>-26.61324565564107</v>
      </c>
      <c r="D8782" s="2">
        <v>0.02741713316883243</v>
      </c>
    </row>
    <row r="8783" spans="1:4">
      <c r="A8783" s="2">
        <v>8801</v>
      </c>
      <c r="B8783" s="2">
        <v>5.102555273082196</v>
      </c>
      <c r="C8783" s="2">
        <v>-26.58046836804477</v>
      </c>
      <c r="D8783" s="2">
        <v>0.0274418536215294</v>
      </c>
    </row>
    <row r="8784" spans="1:4">
      <c r="A8784" s="2">
        <v>8802</v>
      </c>
      <c r="B8784" s="2">
        <v>5.094551868310129</v>
      </c>
      <c r="C8784" s="2">
        <v>-26.54774063866359</v>
      </c>
      <c r="D8784" s="2">
        <v>0.02746662719781012</v>
      </c>
    </row>
    <row r="8785" spans="1:4">
      <c r="A8785" s="2">
        <v>8803</v>
      </c>
      <c r="B8785" s="2">
        <v>5.086571079522442</v>
      </c>
      <c r="C8785" s="2">
        <v>-26.51506233585375</v>
      </c>
      <c r="D8785" s="2">
        <v>0.02749145402561914</v>
      </c>
    </row>
    <row r="8786" spans="1:4">
      <c r="A8786" s="2">
        <v>8804</v>
      </c>
      <c r="B8786" s="2">
        <v>5.078612824698609</v>
      </c>
      <c r="C8786" s="2">
        <v>-26.48243332841097</v>
      </c>
      <c r="D8786" s="2">
        <v>0.02751633423331135</v>
      </c>
    </row>
    <row r="8787" spans="1:4">
      <c r="A8787" s="2">
        <v>8805</v>
      </c>
      <c r="B8787" s="2">
        <v>5.070677022189681</v>
      </c>
      <c r="C8787" s="2">
        <v>-26.44985348556912</v>
      </c>
      <c r="D8787" s="2">
        <v>0.02754126794964951</v>
      </c>
    </row>
    <row r="8788" spans="1:4">
      <c r="A8788" s="2">
        <v>8806</v>
      </c>
      <c r="B8788" s="2">
        <v>5.062763590716263</v>
      </c>
      <c r="C8788" s="2">
        <v>-26.41732267699827</v>
      </c>
      <c r="D8788" s="2">
        <v>0.02756625530380763</v>
      </c>
    </row>
    <row r="8789" spans="1:4">
      <c r="A8789" s="2">
        <v>8807</v>
      </c>
      <c r="B8789" s="2">
        <v>5.054872449366473</v>
      </c>
      <c r="C8789" s="2">
        <v>-26.38484077280276</v>
      </c>
      <c r="D8789" s="2">
        <v>0.02759129642537217</v>
      </c>
    </row>
    <row r="8790" spans="1:4">
      <c r="A8790" s="2">
        <v>8808</v>
      </c>
      <c r="B8790" s="2">
        <v>5.047003517594107</v>
      </c>
      <c r="C8790" s="2">
        <v>-26.35240764351994</v>
      </c>
      <c r="D8790" s="2">
        <v>0.02761639144434369</v>
      </c>
    </row>
    <row r="8791" spans="1:4">
      <c r="A8791" s="2">
        <v>8809</v>
      </c>
      <c r="B8791" s="2">
        <v>5.039156715216502</v>
      </c>
      <c r="C8791" s="2">
        <v>-26.32002316011775</v>
      </c>
      <c r="D8791" s="2">
        <v>0.02764154049113887</v>
      </c>
    </row>
    <row r="8792" spans="1:4">
      <c r="A8792" s="2">
        <v>8810</v>
      </c>
      <c r="B8792" s="2">
        <v>5.031331962412683</v>
      </c>
      <c r="C8792" s="2">
        <v>-26.2876871939933</v>
      </c>
      <c r="D8792" s="2">
        <v>0.02766674369659039</v>
      </c>
    </row>
    <row r="8793" spans="1:4">
      <c r="A8793" s="2">
        <v>8811</v>
      </c>
      <c r="B8793" s="2">
        <v>5.023529179721486</v>
      </c>
      <c r="C8793" s="2">
        <v>-26.25539961697149</v>
      </c>
      <c r="D8793" s="2">
        <v>0.02769200119194981</v>
      </c>
    </row>
    <row r="8794" spans="1:4">
      <c r="A8794" s="2">
        <v>8812</v>
      </c>
      <c r="B8794" s="2">
        <v>5.015748288039458</v>
      </c>
      <c r="C8794" s="2">
        <v>-26.22316030130247</v>
      </c>
      <c r="D8794" s="2">
        <v>0.0277173131088897</v>
      </c>
    </row>
    <row r="8795" spans="1:4">
      <c r="A8795" s="2">
        <v>8813</v>
      </c>
      <c r="B8795" s="2">
        <v>5.007989208619115</v>
      </c>
      <c r="C8795" s="2">
        <v>-26.19096911966061</v>
      </c>
      <c r="D8795" s="2">
        <v>0.02774267957950227</v>
      </c>
    </row>
    <row r="8796" spans="1:4">
      <c r="A8796" s="2">
        <v>8814</v>
      </c>
      <c r="B8796" s="2">
        <v>5.000251863066931</v>
      </c>
      <c r="C8796" s="2">
        <v>-26.15882594514241</v>
      </c>
      <c r="D8796" s="2">
        <v>0.02776810073630642</v>
      </c>
    </row>
    <row r="8797" spans="1:4">
      <c r="A8797" s="2">
        <v>8815</v>
      </c>
      <c r="B8797" s="2">
        <v>4.992536173341469</v>
      </c>
      <c r="C8797" s="2">
        <v>-26.12673065126479</v>
      </c>
      <c r="D8797" s="2">
        <v>0.02779357671224247</v>
      </c>
    </row>
    <row r="8798" spans="1:4">
      <c r="A8798" s="2">
        <v>8816</v>
      </c>
      <c r="B8798" s="2">
        <v>4.984842061751607</v>
      </c>
      <c r="C8798" s="2">
        <v>-26.09468311196392</v>
      </c>
      <c r="D8798" s="2">
        <v>0.02781910764067896</v>
      </c>
    </row>
    <row r="8799" spans="1:4">
      <c r="A8799" s="2">
        <v>8817</v>
      </c>
      <c r="B8799" s="2">
        <v>4.977169450954444</v>
      </c>
      <c r="C8799" s="2">
        <v>-26.0626832015925</v>
      </c>
      <c r="D8799" s="2">
        <v>0.02784469365541264</v>
      </c>
    </row>
    <row r="8800" spans="1:4">
      <c r="A8800" s="2">
        <v>8818</v>
      </c>
      <c r="B8800" s="2">
        <v>4.969518263953724</v>
      </c>
      <c r="C8800" s="2">
        <v>-26.03073079491926</v>
      </c>
      <c r="D8800" s="2">
        <v>0.0278703348906697</v>
      </c>
    </row>
    <row r="8801" spans="1:4">
      <c r="A8801" s="2">
        <v>8819</v>
      </c>
      <c r="B8801" s="2">
        <v>4.961888424097681</v>
      </c>
      <c r="C8801" s="2">
        <v>-25.99882576712607</v>
      </c>
      <c r="D8801" s="2">
        <v>0.0278960314811062</v>
      </c>
    </row>
    <row r="8802" spans="1:4">
      <c r="A8802" s="2">
        <v>8820</v>
      </c>
      <c r="B8802" s="2">
        <v>4.95427985507754</v>
      </c>
      <c r="C8802" s="2">
        <v>-25.96696799380749</v>
      </c>
      <c r="D8802" s="2">
        <v>0.0279217835618133</v>
      </c>
    </row>
    <row r="8803" spans="1:4">
      <c r="A8803" s="2">
        <v>8821</v>
      </c>
      <c r="B8803" s="2">
        <v>4.946692480925437</v>
      </c>
      <c r="C8803" s="2">
        <v>-25.93515735096814</v>
      </c>
      <c r="D8803" s="2">
        <v>0.02794759126831614</v>
      </c>
    </row>
    <row r="8804" spans="1:4">
      <c r="A8804" s="2">
        <v>8822</v>
      </c>
      <c r="B8804" s="2">
        <v>4.939126226012737</v>
      </c>
      <c r="C8804" s="2">
        <v>-25.9033937150216</v>
      </c>
      <c r="D8804" s="2">
        <v>0.02797345473657498</v>
      </c>
    </row>
    <row r="8805" spans="1:4">
      <c r="A8805" s="2">
        <v>8823</v>
      </c>
      <c r="B8805" s="2">
        <v>4.931581015048161</v>
      </c>
      <c r="C8805" s="2">
        <v>-25.87167696278841</v>
      </c>
      <c r="D8805" s="2">
        <v>0.0279993741029877</v>
      </c>
    </row>
    <row r="8806" spans="1:4">
      <c r="A8806" s="2">
        <v>8824</v>
      </c>
      <c r="B8806" s="2">
        <v>4.924056773076077</v>
      </c>
      <c r="C8806" s="2">
        <v>-25.84000697149474</v>
      </c>
      <c r="D8806" s="2">
        <v>0.02802534950439262</v>
      </c>
    </row>
    <row r="8807" spans="1:4">
      <c r="A8807" s="2">
        <v>8825</v>
      </c>
      <c r="B8807" s="2">
        <v>4.91655342547462</v>
      </c>
      <c r="C8807" s="2">
        <v>-25.8083836187704</v>
      </c>
      <c r="D8807" s="2">
        <v>0.02805138107806893</v>
      </c>
    </row>
    <row r="8808" spans="1:4">
      <c r="A8808" s="2">
        <v>8826</v>
      </c>
      <c r="B8808" s="2">
        <v>4.909070897954099</v>
      </c>
      <c r="C8808" s="2">
        <v>-25.77680678264781</v>
      </c>
      <c r="D8808" s="2">
        <v>0.02807746896173879</v>
      </c>
    </row>
    <row r="8809" spans="1:4">
      <c r="A8809" s="2">
        <v>8827</v>
      </c>
      <c r="B8809" s="2">
        <v>4.901609116555018</v>
      </c>
      <c r="C8809" s="2">
        <v>-25.74527634155961</v>
      </c>
      <c r="D8809" s="2">
        <v>0.0281036132935677</v>
      </c>
    </row>
    <row r="8810" spans="1:4">
      <c r="A8810" s="2">
        <v>8828</v>
      </c>
      <c r="B8810" s="2">
        <v>4.894168007646465</v>
      </c>
      <c r="C8810" s="2">
        <v>-25.71379217433751</v>
      </c>
      <c r="D8810" s="2">
        <v>0.02812981421216731</v>
      </c>
    </row>
    <row r="8811" spans="1:4">
      <c r="A8811" s="2">
        <v>8829</v>
      </c>
      <c r="B8811" s="2">
        <v>4.88674749792438</v>
      </c>
      <c r="C8811" s="2">
        <v>-25.68235416021066</v>
      </c>
      <c r="D8811" s="2">
        <v>0.02815607185659907</v>
      </c>
    </row>
    <row r="8812" spans="1:4">
      <c r="A8812" s="2">
        <v>8830</v>
      </c>
      <c r="B8812" s="2">
        <v>4.879347514409798</v>
      </c>
      <c r="C8812" s="2">
        <v>-25.65096217880406</v>
      </c>
      <c r="D8812" s="2">
        <v>0.02818238636637083</v>
      </c>
    </row>
    <row r="8813" spans="1:4">
      <c r="A8813" s="2">
        <v>8831</v>
      </c>
      <c r="B8813" s="2">
        <v>4.871967984447209</v>
      </c>
      <c r="C8813" s="2">
        <v>-25.61961611013712</v>
      </c>
      <c r="D8813" s="2">
        <v>0.02820875788144328</v>
      </c>
    </row>
    <row r="8814" spans="1:4">
      <c r="A8814" s="2">
        <v>8832</v>
      </c>
      <c r="B8814" s="2">
        <v>4.864608835702635</v>
      </c>
      <c r="C8814" s="2">
        <v>-25.58831583462123</v>
      </c>
      <c r="D8814" s="2">
        <v>0.02823518654222934</v>
      </c>
    </row>
    <row r="8815" spans="1:4">
      <c r="A8815" s="2">
        <v>8833</v>
      </c>
      <c r="B8815" s="2">
        <v>4.857269996162238</v>
      </c>
      <c r="C8815" s="2">
        <v>-25.55706123305945</v>
      </c>
      <c r="D8815" s="2">
        <v>0.02826167248959732</v>
      </c>
    </row>
    <row r="8816" spans="1:4">
      <c r="A8816" s="2">
        <v>8834</v>
      </c>
      <c r="B8816" s="2">
        <v>4.849951394130438</v>
      </c>
      <c r="C8816" s="2">
        <v>-25.52585218664408</v>
      </c>
      <c r="D8816" s="2">
        <v>0.02828821586487051</v>
      </c>
    </row>
    <row r="8817" spans="1:4">
      <c r="A8817" s="2">
        <v>8835</v>
      </c>
      <c r="B8817" s="2">
        <v>4.842652958228317</v>
      </c>
      <c r="C8817" s="2">
        <v>-25.49468857695536</v>
      </c>
      <c r="D8817" s="2">
        <v>0.02831481680983139</v>
      </c>
    </row>
    <row r="8818" spans="1:4">
      <c r="A8818" s="2">
        <v>8836</v>
      </c>
      <c r="B8818" s="2">
        <v>4.835374617391897</v>
      </c>
      <c r="C8818" s="2">
        <v>-25.46357028595988</v>
      </c>
      <c r="D8818" s="2">
        <v>0.02834147546672094</v>
      </c>
    </row>
    <row r="8819" spans="1:4">
      <c r="A8819" s="2">
        <v>8837</v>
      </c>
      <c r="B8819" s="2">
        <v>4.82811630087057</v>
      </c>
      <c r="C8819" s="2">
        <v>-25.43249719600902</v>
      </c>
      <c r="D8819" s="2">
        <v>0.02836819197824303</v>
      </c>
    </row>
    <row r="8820" spans="1:4">
      <c r="A8820" s="2">
        <v>8838</v>
      </c>
      <c r="B8820" s="2">
        <v>4.820877938225405</v>
      </c>
      <c r="C8820" s="2">
        <v>-25.40146918983759</v>
      </c>
      <c r="D8820" s="2">
        <v>0.02839496648756235</v>
      </c>
    </row>
    <row r="8821" spans="1:4">
      <c r="A8821" s="2">
        <v>8839</v>
      </c>
      <c r="B8821" s="2">
        <v>4.81365945932755</v>
      </c>
      <c r="C8821" s="2">
        <v>-25.37048615056214</v>
      </c>
      <c r="D8821" s="2">
        <v>0.02842179913831056</v>
      </c>
    </row>
    <row r="8822" spans="1:4">
      <c r="A8822" s="2">
        <v>8840</v>
      </c>
      <c r="B8822" s="2">
        <v>4.806460794356556</v>
      </c>
      <c r="C8822" s="2">
        <v>-25.33954796167932</v>
      </c>
      <c r="D8822" s="2">
        <v>0.02844869007458595</v>
      </c>
    </row>
    <row r="8823" spans="1:4">
      <c r="A8823" s="2">
        <v>8841</v>
      </c>
      <c r="B8823" s="2">
        <v>4.799281873798805</v>
      </c>
      <c r="C8823" s="2">
        <v>-25.30865450706454</v>
      </c>
      <c r="D8823" s="2">
        <v>0.02847563944095433</v>
      </c>
    </row>
    <row r="8824" spans="1:4">
      <c r="A8824" s="2">
        <v>8842</v>
      </c>
      <c r="B8824" s="2">
        <v>4.792122628445913</v>
      </c>
      <c r="C8824" s="2">
        <v>-25.27780567097045</v>
      </c>
      <c r="D8824" s="2">
        <v>0.02850264738245134</v>
      </c>
    </row>
    <row r="8825" spans="1:4">
      <c r="A8825" s="2">
        <v>8843</v>
      </c>
      <c r="B8825" s="2">
        <v>4.78498298939314</v>
      </c>
      <c r="C8825" s="2">
        <v>-25.2470013380255</v>
      </c>
      <c r="D8825" s="2">
        <v>0.02852971404458637</v>
      </c>
    </row>
    <row r="8826" spans="1:4">
      <c r="A8826" s="2">
        <v>8844</v>
      </c>
      <c r="B8826" s="2">
        <v>4.777862888037729</v>
      </c>
      <c r="C8826" s="2">
        <v>-25.21624139323198</v>
      </c>
      <c r="D8826" s="2">
        <v>0.02855683957334121</v>
      </c>
    </row>
    <row r="8827" spans="1:4">
      <c r="A8827" s="2">
        <v>8845</v>
      </c>
      <c r="B8827" s="2">
        <v>4.770762256077505</v>
      </c>
      <c r="C8827" s="2">
        <v>-25.18552572196543</v>
      </c>
      <c r="D8827" s="2">
        <v>0.0285840241151738</v>
      </c>
    </row>
    <row r="8828" spans="1:4">
      <c r="A8828" s="2">
        <v>8846</v>
      </c>
      <c r="B8828" s="2">
        <v>4.763681025509118</v>
      </c>
      <c r="C8828" s="2">
        <v>-25.15485420997224</v>
      </c>
      <c r="D8828" s="2">
        <v>0.0286112678170195</v>
      </c>
    </row>
    <row r="8829" spans="1:4">
      <c r="A8829" s="2">
        <v>8847</v>
      </c>
      <c r="B8829" s="2">
        <v>4.756619128626603</v>
      </c>
      <c r="C8829" s="2">
        <v>-25.12422674336863</v>
      </c>
      <c r="D8829" s="2">
        <v>0.02863857082629206</v>
      </c>
    </row>
    <row r="8830" spans="1:4">
      <c r="A8830" s="2">
        <v>8848</v>
      </c>
      <c r="B8830" s="2">
        <v>4.749576498019812</v>
      </c>
      <c r="C8830" s="2">
        <v>-25.0936432086392</v>
      </c>
      <c r="D8830" s="2">
        <v>0.0286659332908884</v>
      </c>
    </row>
    <row r="8831" spans="1:4">
      <c r="A8831" s="2">
        <v>8849</v>
      </c>
      <c r="B8831" s="2">
        <v>4.742553066572901</v>
      </c>
      <c r="C8831" s="2">
        <v>-25.06310349263536</v>
      </c>
      <c r="D8831" s="2">
        <v>0.02869335535918516</v>
      </c>
    </row>
    <row r="8832" spans="1:4">
      <c r="A8832" s="2">
        <v>8850</v>
      </c>
      <c r="B8832" s="2">
        <v>4.735548767462702</v>
      </c>
      <c r="C8832" s="2">
        <v>-25.0326074825737</v>
      </c>
      <c r="D8832" s="2">
        <v>0.02872083718004759</v>
      </c>
    </row>
    <row r="8833" spans="1:4">
      <c r="A8833" s="2">
        <v>8851</v>
      </c>
      <c r="B8833" s="2">
        <v>4.728563534157357</v>
      </c>
      <c r="C8833" s="2">
        <v>-25.00215506603497</v>
      </c>
      <c r="D8833" s="2">
        <v>0.02874837890282322</v>
      </c>
    </row>
    <row r="8834" spans="1:4">
      <c r="A8834" s="2">
        <v>8852</v>
      </c>
      <c r="B8834" s="2">
        <v>4.721597300414714</v>
      </c>
      <c r="C8834" s="2">
        <v>-24.97174613096236</v>
      </c>
      <c r="D8834" s="2">
        <v>0.02877598067735176</v>
      </c>
    </row>
    <row r="8835" spans="1:4">
      <c r="A8835" s="2">
        <v>8853</v>
      </c>
      <c r="B8835" s="2">
        <v>4.714650000280826</v>
      </c>
      <c r="C8835" s="2">
        <v>-24.94138056565992</v>
      </c>
      <c r="D8835" s="2">
        <v>0.02880364265396129</v>
      </c>
    </row>
    <row r="8836" spans="1:4">
      <c r="A8836" s="2">
        <v>8854</v>
      </c>
      <c r="B8836" s="2">
        <v>4.707721568088496</v>
      </c>
      <c r="C8836" s="2">
        <v>-24.91105825879146</v>
      </c>
      <c r="D8836" s="2">
        <v>0.02883136498347261</v>
      </c>
    </row>
    <row r="8837" spans="1:4">
      <c r="A8837" s="2">
        <v>8855</v>
      </c>
      <c r="B8837" s="2">
        <v>4.700811938455827</v>
      </c>
      <c r="C8837" s="2">
        <v>-24.8807790993791</v>
      </c>
      <c r="D8837" s="2">
        <v>0.02885914781719956</v>
      </c>
    </row>
    <row r="8838" spans="1:4">
      <c r="A8838" s="2">
        <v>8856</v>
      </c>
      <c r="B8838" s="2">
        <v>4.693921046284625</v>
      </c>
      <c r="C8838" s="2">
        <v>-24.8505429768014</v>
      </c>
      <c r="D8838" s="2">
        <v>0.02888699130695482</v>
      </c>
    </row>
    <row r="8839" spans="1:4">
      <c r="A8839" s="2">
        <v>8857</v>
      </c>
      <c r="B8839" s="2">
        <v>4.687048826759111</v>
      </c>
      <c r="C8839" s="2">
        <v>-24.82034978079268</v>
      </c>
      <c r="D8839" s="2">
        <v>0.02891489560504445</v>
      </c>
    </row>
    <row r="8840" spans="1:4">
      <c r="A8840" s="2">
        <v>8858</v>
      </c>
      <c r="B8840" s="2">
        <v>4.680195215344312</v>
      </c>
      <c r="C8840" s="2">
        <v>-24.7901994014409</v>
      </c>
      <c r="D8840" s="2">
        <v>0.02894286086427855</v>
      </c>
    </row>
    <row r="8841" spans="1:4">
      <c r="A8841" s="2">
        <v>8859</v>
      </c>
      <c r="B8841" s="2">
        <v>4.673360147784687</v>
      </c>
      <c r="C8841" s="2">
        <v>-24.7600917291867</v>
      </c>
      <c r="D8841" s="2">
        <v>0.02897088723796659</v>
      </c>
    </row>
    <row r="8842" spans="1:4">
      <c r="A8842" s="2">
        <v>8860</v>
      </c>
      <c r="B8842" s="2">
        <v>4.666543560102686</v>
      </c>
      <c r="C8842" s="2">
        <v>-24.73002665482192</v>
      </c>
      <c r="D8842" s="2">
        <v>0.0289989748799222</v>
      </c>
    </row>
    <row r="8843" spans="1:4">
      <c r="A8843" s="2">
        <v>8861</v>
      </c>
      <c r="B8843" s="2">
        <v>4.659745388597303</v>
      </c>
      <c r="C8843" s="2">
        <v>-24.70000406948805</v>
      </c>
      <c r="D8843" s="2">
        <v>0.02902712394446438</v>
      </c>
    </row>
    <row r="8844" spans="1:4">
      <c r="A8844" s="2">
        <v>8862</v>
      </c>
      <c r="B8844" s="2">
        <v>4.652965569842717</v>
      </c>
      <c r="C8844" s="2">
        <v>-24.67002386467524</v>
      </c>
      <c r="D8844" s="2">
        <v>0.02905533458641929</v>
      </c>
    </row>
    <row r="8845" spans="1:4">
      <c r="A8845" s="2">
        <v>8863</v>
      </c>
      <c r="B8845" s="2">
        <v>4.646204040686776</v>
      </c>
      <c r="C8845" s="2">
        <v>-24.64008593222044</v>
      </c>
      <c r="D8845" s="2">
        <v>0.02908360696112511</v>
      </c>
    </row>
    <row r="8846" spans="1:4">
      <c r="A8846" s="2">
        <v>8864</v>
      </c>
      <c r="B8846" s="2">
        <v>4.639460738249681</v>
      </c>
      <c r="C8846" s="2">
        <v>-24.61019016430641</v>
      </c>
      <c r="D8846" s="2">
        <v>0.02911194122442684</v>
      </c>
    </row>
    <row r="8847" spans="1:4">
      <c r="A8847" s="2">
        <v>8865</v>
      </c>
      <c r="B8847" s="2">
        <v>4.632735599922532</v>
      </c>
      <c r="C8847" s="2">
        <v>-24.58033645346008</v>
      </c>
      <c r="D8847" s="2">
        <v>0.02914033753268652</v>
      </c>
    </row>
    <row r="8848" spans="1:4">
      <c r="A8848" s="2">
        <v>8866</v>
      </c>
      <c r="B8848" s="2">
        <v>4.62602856336601</v>
      </c>
      <c r="C8848" s="2">
        <v>-24.55052469255152</v>
      </c>
      <c r="D8848" s="2">
        <v>0.02916879604278</v>
      </c>
    </row>
    <row r="8849" spans="1:4">
      <c r="A8849" s="2">
        <v>8867</v>
      </c>
      <c r="B8849" s="2">
        <v>4.619339566508924</v>
      </c>
      <c r="C8849" s="2">
        <v>-24.5207547747923</v>
      </c>
      <c r="D8849" s="2">
        <v>0.02919731691210081</v>
      </c>
    </row>
    <row r="8850" spans="1:4">
      <c r="A8850" s="2">
        <v>8868</v>
      </c>
      <c r="B8850" s="2">
        <v>4.612668547546875</v>
      </c>
      <c r="C8850" s="2">
        <v>-24.49102659373419</v>
      </c>
      <c r="D8850" s="2">
        <v>0.0292259002985622</v>
      </c>
    </row>
    <row r="8851" spans="1:4">
      <c r="A8851" s="2">
        <v>8869</v>
      </c>
      <c r="B8851" s="2">
        <v>4.606015444940944</v>
      </c>
      <c r="C8851" s="2">
        <v>-24.46134004326809</v>
      </c>
      <c r="D8851" s="2">
        <v>0.02925454636059754</v>
      </c>
    </row>
    <row r="8852" spans="1:4">
      <c r="A8852" s="2">
        <v>8870</v>
      </c>
      <c r="B8852" s="2">
        <v>4.599380197416216</v>
      </c>
      <c r="C8852" s="2">
        <v>-24.43169501762234</v>
      </c>
      <c r="D8852" s="2">
        <v>0.02928325525716602</v>
      </c>
    </row>
    <row r="8853" spans="1:4">
      <c r="A8853" s="2">
        <v>8871</v>
      </c>
      <c r="B8853" s="2">
        <v>4.592762743960544</v>
      </c>
      <c r="C8853" s="2">
        <v>-24.40209141136156</v>
      </c>
      <c r="D8853" s="2">
        <v>0.02931202714774828</v>
      </c>
    </row>
    <row r="8854" spans="1:4">
      <c r="A8854" s="2">
        <v>8872</v>
      </c>
      <c r="B8854" s="2">
        <v>4.586163023823187</v>
      </c>
      <c r="C8854" s="2">
        <v>-24.37252911938548</v>
      </c>
      <c r="D8854" s="2">
        <v>0.0293408621923561</v>
      </c>
    </row>
    <row r="8855" spans="1:4">
      <c r="A8855" s="2">
        <v>8873</v>
      </c>
      <c r="B8855" s="2">
        <v>4.579580976513439</v>
      </c>
      <c r="C8855" s="2">
        <v>-24.34300803692734</v>
      </c>
      <c r="D8855" s="2">
        <v>0.02936976055152885</v>
      </c>
    </row>
    <row r="8856" spans="1:4">
      <c r="A8856" s="2">
        <v>8874</v>
      </c>
      <c r="B8856" s="2">
        <v>4.573016541799331</v>
      </c>
      <c r="C8856" s="2">
        <v>-24.31352805955275</v>
      </c>
      <c r="D8856" s="2">
        <v>0.02939872238633767</v>
      </c>
    </row>
    <row r="8857" spans="1:4">
      <c r="A8857" s="2">
        <v>8875</v>
      </c>
      <c r="B8857" s="2">
        <v>4.566469659706347</v>
      </c>
      <c r="C8857" s="2">
        <v>-24.28408908315841</v>
      </c>
      <c r="D8857" s="2">
        <v>0.02942774785838742</v>
      </c>
    </row>
    <row r="8858" spans="1:4">
      <c r="A8858" s="2">
        <v>8876</v>
      </c>
      <c r="B8858" s="2">
        <v>4.559940270516063</v>
      </c>
      <c r="C8858" s="2">
        <v>-24.25469100397078</v>
      </c>
      <c r="D8858" s="2">
        <v>0.02945683712981906</v>
      </c>
    </row>
    <row r="8859" spans="1:4">
      <c r="A8859" s="2">
        <v>8877</v>
      </c>
      <c r="B8859" s="2">
        <v>4.553428314764899</v>
      </c>
      <c r="C8859" s="2">
        <v>-24.22533371854474</v>
      </c>
      <c r="D8859" s="2">
        <v>0.02948599036330968</v>
      </c>
    </row>
    <row r="8860" spans="1:4">
      <c r="A8860" s="2">
        <v>8878</v>
      </c>
      <c r="B8860" s="2">
        <v>4.546933733242781</v>
      </c>
      <c r="C8860" s="2">
        <v>-24.19601712376238</v>
      </c>
      <c r="D8860" s="2">
        <v>0.02951520772207739</v>
      </c>
    </row>
    <row r="8861" spans="1:4">
      <c r="A8861" s="2">
        <v>8879</v>
      </c>
      <c r="B8861" s="2">
        <v>4.540456466991881</v>
      </c>
      <c r="C8861" s="2">
        <v>-24.16674111683166</v>
      </c>
      <c r="D8861" s="2">
        <v>0.02954448936988241</v>
      </c>
    </row>
    <row r="8862" spans="1:4">
      <c r="A8862" s="2">
        <v>8880</v>
      </c>
      <c r="B8862" s="2">
        <v>4.533996457305357</v>
      </c>
      <c r="C8862" s="2">
        <v>-24.13750559528522</v>
      </c>
      <c r="D8862" s="2">
        <v>0.02957383547102865</v>
      </c>
    </row>
    <row r="8863" spans="1:4">
      <c r="A8863" s="2">
        <v>8881</v>
      </c>
      <c r="B8863" s="2">
        <v>4.527553645726051</v>
      </c>
      <c r="C8863" s="2">
        <v>-24.10831045697912</v>
      </c>
      <c r="D8863" s="2">
        <v>0.02960324619036558</v>
      </c>
    </row>
    <row r="8864" spans="1:4">
      <c r="A8864" s="2">
        <v>8882</v>
      </c>
      <c r="B8864" s="2">
        <v>4.521127974045256</v>
      </c>
      <c r="C8864" s="2">
        <v>-24.0791556000914</v>
      </c>
      <c r="D8864" s="2">
        <v>0.02963272169329123</v>
      </c>
    </row>
    <row r="8865" spans="1:4">
      <c r="A8865" s="2">
        <v>8883</v>
      </c>
      <c r="B8865" s="2">
        <v>4.514719384301426</v>
      </c>
      <c r="C8865" s="2">
        <v>-24.05004092312108</v>
      </c>
      <c r="D8865" s="2">
        <v>0.02966226214575451</v>
      </c>
    </row>
    <row r="8866" spans="1:4">
      <c r="A8866" s="2">
        <v>8884</v>
      </c>
      <c r="B8866" s="2">
        <v>4.508327818778971</v>
      </c>
      <c r="C8866" s="2">
        <v>-24.02096632488672</v>
      </c>
      <c r="D8866" s="2">
        <v>0.02969186771425658</v>
      </c>
    </row>
    <row r="8867" spans="1:4">
      <c r="A8867" s="2">
        <v>8885</v>
      </c>
      <c r="B8867" s="2">
        <v>4.501953220006994</v>
      </c>
      <c r="C8867" s="2">
        <v>-23.99193170452524</v>
      </c>
      <c r="D8867" s="2">
        <v>0.02972153856585191</v>
      </c>
    </row>
    <row r="8868" spans="1:4">
      <c r="A8868" s="2">
        <v>8886</v>
      </c>
      <c r="B8868" s="2">
        <v>4.495595530758083</v>
      </c>
      <c r="C8868" s="2">
        <v>-23.96293696149081</v>
      </c>
      <c r="D8868" s="2">
        <v>0.02975127486815399</v>
      </c>
    </row>
    <row r="8869" spans="1:4">
      <c r="A8869" s="2">
        <v>8887</v>
      </c>
      <c r="B8869" s="2">
        <v>4.489254694047056</v>
      </c>
      <c r="C8869" s="2">
        <v>-23.93398199555347</v>
      </c>
      <c r="D8869" s="2">
        <v>0.02978107678933428</v>
      </c>
    </row>
    <row r="8870" spans="1:4">
      <c r="A8870" s="2">
        <v>8888</v>
      </c>
      <c r="B8870" s="2">
        <v>4.482930653129703</v>
      </c>
      <c r="C8870" s="2">
        <v>-23.90506670679765</v>
      </c>
      <c r="D8870" s="2">
        <v>0.02981094449812582</v>
      </c>
    </row>
    <row r="8871" spans="1:4">
      <c r="A8871" s="2">
        <v>8889</v>
      </c>
      <c r="B8871" s="2">
        <v>4.476623351501718</v>
      </c>
      <c r="C8871" s="2">
        <v>-23.87619099562172</v>
      </c>
      <c r="D8871" s="2">
        <v>0.02984087816382408</v>
      </c>
    </row>
    <row r="8872" spans="1:4">
      <c r="A8872" s="2">
        <v>8890</v>
      </c>
      <c r="B8872" s="2">
        <v>4.470332732897338</v>
      </c>
      <c r="C8872" s="2">
        <v>-23.8473547627359</v>
      </c>
      <c r="D8872" s="2">
        <v>0.02987087795629084</v>
      </c>
    </row>
    <row r="8873" spans="1:4">
      <c r="A8873" s="2">
        <v>8891</v>
      </c>
      <c r="B8873" s="2">
        <v>4.464058741288253</v>
      </c>
      <c r="C8873" s="2">
        <v>-23.81855790916167</v>
      </c>
      <c r="D8873" s="2">
        <v>0.02990094404595578</v>
      </c>
    </row>
    <row r="8874" spans="1:4">
      <c r="A8874" s="2">
        <v>8892</v>
      </c>
      <c r="B8874" s="2">
        <v>4.457801320882342</v>
      </c>
      <c r="C8874" s="2">
        <v>-23.78980033623017</v>
      </c>
      <c r="D8874" s="2">
        <v>0.02993107660381866</v>
      </c>
    </row>
    <row r="8875" spans="1:4">
      <c r="A8875" s="2">
        <v>8893</v>
      </c>
      <c r="B8875" s="2">
        <v>4.451560416122565</v>
      </c>
      <c r="C8875" s="2">
        <v>-23.76108194558139</v>
      </c>
      <c r="D8875" s="2">
        <v>0.02996127580145125</v>
      </c>
    </row>
    <row r="8876" spans="1:4">
      <c r="A8876" s="2">
        <v>8894</v>
      </c>
      <c r="B8876" s="2">
        <v>4.445335971685717</v>
      </c>
      <c r="C8876" s="2">
        <v>-23.73240263916254</v>
      </c>
      <c r="D8876" s="2">
        <v>0.02999154181099928</v>
      </c>
    </row>
    <row r="8877" spans="1:4">
      <c r="A8877" s="2">
        <v>8895</v>
      </c>
      <c r="B8877" s="2">
        <v>4.439127932481261</v>
      </c>
      <c r="C8877" s="2">
        <v>-23.70376231922705</v>
      </c>
      <c r="D8877" s="2">
        <v>0.03002187480518614</v>
      </c>
    </row>
    <row r="8878" spans="1:4">
      <c r="A8878" s="2">
        <v>8896</v>
      </c>
      <c r="B8878" s="2">
        <v>4.432936243650291</v>
      </c>
      <c r="C8878" s="2">
        <v>-23.67516088833375</v>
      </c>
      <c r="D8878" s="2">
        <v>0.03005227495731433</v>
      </c>
    </row>
    <row r="8879" spans="1:4">
      <c r="A8879" s="2">
        <v>8897</v>
      </c>
      <c r="B8879" s="2">
        <v>4.426760850564179</v>
      </c>
      <c r="C8879" s="2">
        <v>-23.64659824934498</v>
      </c>
      <c r="D8879" s="2">
        <v>0.03008274244126707</v>
      </c>
    </row>
    <row r="8880" spans="1:4">
      <c r="A8880" s="2">
        <v>8898</v>
      </c>
      <c r="B8880" s="2">
        <v>4.420601698823601</v>
      </c>
      <c r="C8880" s="2">
        <v>-23.61807430542612</v>
      </c>
      <c r="D8880" s="2">
        <v>0.03011327743151182</v>
      </c>
    </row>
    <row r="8881" spans="1:4">
      <c r="A8881" s="2">
        <v>8899</v>
      </c>
      <c r="B8881" s="2">
        <v>4.414458734257232</v>
      </c>
      <c r="C8881" s="2">
        <v>-23.58958896004363</v>
      </c>
      <c r="D8881" s="2">
        <v>0.03014388010310043</v>
      </c>
    </row>
    <row r="8882" spans="1:4">
      <c r="A8882" s="2">
        <v>8900</v>
      </c>
      <c r="B8882" s="2">
        <v>4.408331902920817</v>
      </c>
      <c r="C8882" s="2">
        <v>-23.561142116965</v>
      </c>
      <c r="D8882" s="2">
        <v>0.03017455063167473</v>
      </c>
    </row>
    <row r="8883" spans="1:4">
      <c r="A8883" s="2">
        <v>8901</v>
      </c>
      <c r="B8883" s="2">
        <v>4.402221151095823</v>
      </c>
      <c r="C8883" s="2">
        <v>-23.53273368025643</v>
      </c>
      <c r="D8883" s="2">
        <v>0.03020528919346654</v>
      </c>
    </row>
    <row r="8884" spans="1:4">
      <c r="A8884" s="2">
        <v>8902</v>
      </c>
      <c r="B8884" s="2">
        <v>4.396126425288464</v>
      </c>
      <c r="C8884" s="2">
        <v>-23.5043635542824</v>
      </c>
      <c r="D8884" s="2">
        <v>0.03023609596530041</v>
      </c>
    </row>
    <row r="8885" spans="1:4">
      <c r="A8885" s="2">
        <v>8903</v>
      </c>
      <c r="B8885" s="2">
        <v>4.390047672228539</v>
      </c>
      <c r="C8885" s="2">
        <v>-23.47603164370432</v>
      </c>
      <c r="D8885" s="2">
        <v>0.03026697112459509</v>
      </c>
    </row>
    <row r="8886" spans="1:4">
      <c r="A8886" s="2">
        <v>8904</v>
      </c>
      <c r="B8886" s="2">
        <v>4.38398483886835</v>
      </c>
      <c r="C8886" s="2">
        <v>-23.44773785347959</v>
      </c>
      <c r="D8886" s="2">
        <v>0.03029791484936939</v>
      </c>
    </row>
    <row r="8887" spans="1:4">
      <c r="A8887" s="2">
        <v>8905</v>
      </c>
      <c r="B8887" s="2">
        <v>4.377937872381468</v>
      </c>
      <c r="C8887" s="2">
        <v>-23.4194820888597</v>
      </c>
      <c r="D8887" s="2">
        <v>0.03032892731823944</v>
      </c>
    </row>
    <row r="8888" spans="1:4">
      <c r="A8888" s="2">
        <v>8906</v>
      </c>
      <c r="B8888" s="2">
        <v>4.371906720161878</v>
      </c>
      <c r="C8888" s="2">
        <v>-23.39126425539035</v>
      </c>
      <c r="D8888" s="2">
        <v>0.03036000871042455</v>
      </c>
    </row>
    <row r="8889" spans="1:4">
      <c r="A8889" s="2">
        <v>8907</v>
      </c>
      <c r="B8889" s="2">
        <v>4.365891329822636</v>
      </c>
      <c r="C8889" s="2">
        <v>-23.3630842589091</v>
      </c>
      <c r="D8889" s="2">
        <v>0.0303911592057492</v>
      </c>
    </row>
    <row r="8890" spans="1:4">
      <c r="A8890" s="2">
        <v>8908</v>
      </c>
      <c r="B8890" s="2">
        <v>4.35989164919499</v>
      </c>
      <c r="C8890" s="2">
        <v>-23.33494200554519</v>
      </c>
      <c r="D8890" s="2">
        <v>0.03042237898464406</v>
      </c>
    </row>
    <row r="8891" spans="1:4">
      <c r="A8891" s="2">
        <v>8909</v>
      </c>
      <c r="B8891" s="2">
        <v>4.353907626327153</v>
      </c>
      <c r="C8891" s="2">
        <v>-23.30683740171786</v>
      </c>
      <c r="D8891" s="2">
        <v>0.03045366822814988</v>
      </c>
    </row>
    <row r="8892" spans="1:4">
      <c r="A8892" s="2">
        <v>8910</v>
      </c>
      <c r="B8892" s="2">
        <v>4.34793920948329</v>
      </c>
      <c r="C8892" s="2">
        <v>-23.27877035413523</v>
      </c>
      <c r="D8892" s="2">
        <v>0.03048502711792012</v>
      </c>
    </row>
    <row r="8893" spans="1:4">
      <c r="A8893" s="2">
        <v>8911</v>
      </c>
      <c r="B8893" s="2">
        <v>4.341986347142504</v>
      </c>
      <c r="C8893" s="2">
        <v>-23.25074076979372</v>
      </c>
      <c r="D8893" s="2">
        <v>0.03051645583621998</v>
      </c>
    </row>
    <row r="8894" spans="1:4">
      <c r="A8894" s="2">
        <v>8912</v>
      </c>
      <c r="B8894" s="2">
        <v>4.336048987997639</v>
      </c>
      <c r="C8894" s="2">
        <v>-23.22274855597616</v>
      </c>
      <c r="D8894" s="2">
        <v>0.03054795456593329</v>
      </c>
    </row>
    <row r="8895" spans="1:4">
      <c r="A8895" s="2">
        <v>8913</v>
      </c>
      <c r="B8895" s="2">
        <v>4.330127080954419</v>
      </c>
      <c r="C8895" s="2">
        <v>-23.1947936202517</v>
      </c>
      <c r="D8895" s="2">
        <v>0.03057952349056292</v>
      </c>
    </row>
    <row r="8896" spans="1:4">
      <c r="A8896" s="2">
        <v>8914</v>
      </c>
      <c r="B8896" s="2">
        <v>4.324220575130195</v>
      </c>
      <c r="C8896" s="2">
        <v>-23.16687587047356</v>
      </c>
      <c r="D8896" s="2">
        <v>0.03061116279423381</v>
      </c>
    </row>
    <row r="8897" spans="1:4">
      <c r="A8897" s="2">
        <v>8915</v>
      </c>
      <c r="B8897" s="2">
        <v>4.318329419853071</v>
      </c>
      <c r="C8897" s="2">
        <v>-23.13899521477897</v>
      </c>
      <c r="D8897" s="2">
        <v>0.0306428726616933</v>
      </c>
    </row>
    <row r="8898" spans="1:4">
      <c r="A8898" s="2">
        <v>8916</v>
      </c>
      <c r="B8898" s="2">
        <v>4.31245356466076</v>
      </c>
      <c r="C8898" s="2">
        <v>-23.11115156158736</v>
      </c>
      <c r="D8898" s="2">
        <v>0.03067465327831653</v>
      </c>
    </row>
    <row r="8899" spans="1:4">
      <c r="A8899" s="2">
        <v>8917</v>
      </c>
      <c r="B8899" s="2">
        <v>4.306592959299594</v>
      </c>
      <c r="C8899" s="2">
        <v>-23.08334481959968</v>
      </c>
      <c r="D8899" s="2">
        <v>0.03070650483010873</v>
      </c>
    </row>
    <row r="8900" spans="1:4">
      <c r="A8900" s="2">
        <v>8918</v>
      </c>
      <c r="B8900" s="2">
        <v>4.300747553723547</v>
      </c>
      <c r="C8900" s="2">
        <v>-23.05557489779735</v>
      </c>
      <c r="D8900" s="2">
        <v>0.03073842750370381</v>
      </c>
    </row>
    <row r="8901" spans="1:4">
      <c r="A8901" s="2">
        <v>8919</v>
      </c>
      <c r="B8901" s="2">
        <v>4.294917298093138</v>
      </c>
      <c r="C8901" s="2">
        <v>-23.02784170544091</v>
      </c>
      <c r="D8901" s="2">
        <v>0.03077042148637277</v>
      </c>
    </row>
    <row r="8902" spans="1:4">
      <c r="A8902" s="2">
        <v>8920</v>
      </c>
      <c r="B8902" s="2">
        <v>4.28910214277445</v>
      </c>
      <c r="C8902" s="2">
        <v>-23.00014515206913</v>
      </c>
      <c r="D8902" s="2">
        <v>0.03080248696602272</v>
      </c>
    </row>
    <row r="8903" spans="1:4">
      <c r="A8903" s="2">
        <v>8921</v>
      </c>
      <c r="B8903" s="2">
        <v>4.2833020383381</v>
      </c>
      <c r="C8903" s="2">
        <v>-22.97248514749785</v>
      </c>
      <c r="D8903" s="2">
        <v>0.03083462413119786</v>
      </c>
    </row>
    <row r="8904" spans="1:4">
      <c r="A8904" s="2">
        <v>8922</v>
      </c>
      <c r="B8904" s="2">
        <v>4.277516935558332</v>
      </c>
      <c r="C8904" s="2">
        <v>-22.94486160181922</v>
      </c>
      <c r="D8904" s="2">
        <v>0.03086683317108696</v>
      </c>
    </row>
    <row r="8905" spans="1:4">
      <c r="A8905" s="2">
        <v>8923</v>
      </c>
      <c r="B8905" s="2">
        <v>4.271746785411892</v>
      </c>
      <c r="C8905" s="2">
        <v>-22.91727442540027</v>
      </c>
      <c r="D8905" s="2">
        <v>0.0308991142755205</v>
      </c>
    </row>
    <row r="8906" spans="1:4">
      <c r="A8906" s="2">
        <v>8924</v>
      </c>
      <c r="B8906" s="2">
        <v>4.26599153907715</v>
      </c>
      <c r="C8906" s="2">
        <v>-22.88972352888215</v>
      </c>
      <c r="D8906" s="2">
        <v>0.030931467634978</v>
      </c>
    </row>
    <row r="8907" spans="1:4">
      <c r="A8907" s="2">
        <v>8925</v>
      </c>
      <c r="B8907" s="2">
        <v>4.260251147933026</v>
      </c>
      <c r="C8907" s="2">
        <v>-22.86220882317884</v>
      </c>
      <c r="D8907" s="2">
        <v>0.03096389344058692</v>
      </c>
    </row>
    <row r="8908" spans="1:4">
      <c r="A8908" s="2">
        <v>8926</v>
      </c>
      <c r="B8908" s="2">
        <v>4.254525563558066</v>
      </c>
      <c r="C8908" s="2">
        <v>-22.83473021947629</v>
      </c>
      <c r="D8908" s="2">
        <v>0.03099639188412773</v>
      </c>
    </row>
    <row r="8909" spans="1:4">
      <c r="A8909" s="2">
        <v>8927</v>
      </c>
      <c r="B8909" s="2">
        <v>4.248814737729456</v>
      </c>
      <c r="C8909" s="2">
        <v>-22.80728762923141</v>
      </c>
      <c r="D8909" s="2">
        <v>0.03102896315803572</v>
      </c>
    </row>
    <row r="8910" spans="1:4">
      <c r="A8910" s="2">
        <v>8928</v>
      </c>
      <c r="B8910" s="2">
        <v>4.243118622422092</v>
      </c>
      <c r="C8910" s="2">
        <v>-22.77988096417104</v>
      </c>
      <c r="D8910" s="2">
        <v>0.03106160745540232</v>
      </c>
    </row>
    <row r="8911" spans="1:4">
      <c r="A8911" s="2">
        <v>8929</v>
      </c>
      <c r="B8911" s="2">
        <v>4.237437169807522</v>
      </c>
      <c r="C8911" s="2">
        <v>-22.75251013629067</v>
      </c>
      <c r="D8911" s="2">
        <v>0.03109432496998055</v>
      </c>
    </row>
    <row r="8912" spans="1:4">
      <c r="A8912" s="2">
        <v>8930</v>
      </c>
      <c r="B8912" s="2">
        <v>4.231770332253101</v>
      </c>
      <c r="C8912" s="2">
        <v>-22.72517505785382</v>
      </c>
      <c r="D8912" s="2">
        <v>0.03112711589618433</v>
      </c>
    </row>
    <row r="8913" spans="1:4">
      <c r="A8913" s="2">
        <v>8931</v>
      </c>
      <c r="B8913" s="2">
        <v>4.226118062320945</v>
      </c>
      <c r="C8913" s="2">
        <v>-22.69787564139066</v>
      </c>
      <c r="D8913" s="2">
        <v>0.03115998042909407</v>
      </c>
    </row>
    <row r="8914" spans="1:4">
      <c r="A8914" s="2">
        <v>8932</v>
      </c>
      <c r="B8914" s="2">
        <v>4.220480312767065</v>
      </c>
      <c r="C8914" s="2">
        <v>-22.67061179969726</v>
      </c>
      <c r="D8914" s="2">
        <v>0.03119291876445762</v>
      </c>
    </row>
    <row r="8915" spans="1:4">
      <c r="A8915" s="2">
        <v>8933</v>
      </c>
      <c r="B8915" s="2">
        <v>4.214857036540389</v>
      </c>
      <c r="C8915" s="2">
        <v>-22.64338344583459</v>
      </c>
      <c r="D8915" s="2">
        <v>0.03122593109869354</v>
      </c>
    </row>
    <row r="8916" spans="1:4">
      <c r="A8916" s="2">
        <v>8934</v>
      </c>
      <c r="B8916" s="2">
        <v>4.209248186781811</v>
      </c>
      <c r="C8916" s="2">
        <v>-22.61619049312725</v>
      </c>
      <c r="D8916" s="2">
        <v>0.03125901762889438</v>
      </c>
    </row>
    <row r="8917" spans="1:4">
      <c r="A8917" s="2">
        <v>8935</v>
      </c>
      <c r="B8917" s="2">
        <v>4.203653716823293</v>
      </c>
      <c r="C8917" s="2">
        <v>-22.58903285516272</v>
      </c>
      <c r="D8917" s="2">
        <v>0.03129217855282751</v>
      </c>
    </row>
    <row r="8918" spans="1:4">
      <c r="A8918" s="2">
        <v>8936</v>
      </c>
      <c r="B8918" s="2">
        <v>4.198073580186947</v>
      </c>
      <c r="C8918" s="2">
        <v>-22.56191044579044</v>
      </c>
      <c r="D8918" s="2">
        <v>0.03132541406893929</v>
      </c>
    </row>
    <row r="8919" spans="1:4">
      <c r="A8919" s="2">
        <v>8937</v>
      </c>
      <c r="B8919" s="2">
        <v>4.192507730584052</v>
      </c>
      <c r="C8919" s="2">
        <v>-22.53482317912045</v>
      </c>
      <c r="D8919" s="2">
        <v>0.03135872437635934</v>
      </c>
    </row>
    <row r="8920" spans="1:4">
      <c r="A8920" s="2">
        <v>8938</v>
      </c>
      <c r="B8920" s="2">
        <v>4.186956121914233</v>
      </c>
      <c r="C8920" s="2">
        <v>-22.50777096952281</v>
      </c>
      <c r="D8920" s="2">
        <v>0.03139210967489947</v>
      </c>
    </row>
    <row r="8921" spans="1:4">
      <c r="A8921" s="2">
        <v>8939</v>
      </c>
      <c r="B8921" s="2">
        <v>4.181418708264486</v>
      </c>
      <c r="C8921" s="2">
        <v>-22.48075373162644</v>
      </c>
      <c r="D8921" s="2">
        <v>0.03142557016505876</v>
      </c>
    </row>
    <row r="8922" spans="1:4">
      <c r="A8922" s="2">
        <v>8940</v>
      </c>
      <c r="B8922" s="2">
        <v>4.175895443908282</v>
      </c>
      <c r="C8922" s="2">
        <v>-22.45377138031811</v>
      </c>
      <c r="D8922" s="2">
        <v>0.03145910604802649</v>
      </c>
    </row>
    <row r="8923" spans="1:4">
      <c r="A8923" s="2">
        <v>8941</v>
      </c>
      <c r="B8923" s="2">
        <v>4.170386283304693</v>
      </c>
      <c r="C8923" s="2">
        <v>-22.42682383074147</v>
      </c>
      <c r="D8923" s="2">
        <v>0.03149271752568572</v>
      </c>
    </row>
    <row r="8924" spans="1:4">
      <c r="A8924" s="2">
        <v>8942</v>
      </c>
      <c r="B8924" s="2">
        <v>4.164891181097511</v>
      </c>
      <c r="C8924" s="2">
        <v>-22.39991099829633</v>
      </c>
      <c r="D8924" s="2">
        <v>0.03152640480061342</v>
      </c>
    </row>
    <row r="8925" spans="1:4">
      <c r="A8925" s="2">
        <v>8943</v>
      </c>
      <c r="B8925" s="2">
        <v>4.159410092114274</v>
      </c>
      <c r="C8925" s="2">
        <v>-22.37303279863732</v>
      </c>
      <c r="D8925" s="2">
        <v>0.03156016807608419</v>
      </c>
    </row>
    <row r="8926" spans="1:4">
      <c r="A8926" s="2">
        <v>8944</v>
      </c>
      <c r="B8926" s="2">
        <v>4.153942971365499</v>
      </c>
      <c r="C8926" s="2">
        <v>-22.34618914767324</v>
      </c>
      <c r="D8926" s="2">
        <v>0.03159400755607633</v>
      </c>
    </row>
    <row r="8927" spans="1:4">
      <c r="A8927" s="2">
        <v>8945</v>
      </c>
      <c r="B8927" s="2">
        <v>4.148489774043728</v>
      </c>
      <c r="C8927" s="2">
        <v>-22.31937996156593</v>
      </c>
      <c r="D8927" s="2">
        <v>0.03162792344526877</v>
      </c>
    </row>
    <row r="8928" spans="1:4">
      <c r="A8928" s="2">
        <v>8946</v>
      </c>
      <c r="B8928" s="2">
        <v>4.143050455522653</v>
      </c>
      <c r="C8928" s="2">
        <v>-22.29260515672935</v>
      </c>
      <c r="D8928" s="2">
        <v>0.03166191594904899</v>
      </c>
    </row>
    <row r="8929" spans="1:4">
      <c r="A8929" s="2">
        <v>8947</v>
      </c>
      <c r="B8929" s="2">
        <v>4.137624971356306</v>
      </c>
      <c r="C8929" s="2">
        <v>-22.26586464982879</v>
      </c>
      <c r="D8929" s="2">
        <v>0.03169598527351425</v>
      </c>
    </row>
    <row r="8930" spans="1:4">
      <c r="A8930" s="2">
        <v>8948</v>
      </c>
      <c r="B8930" s="2">
        <v>4.132213277278126</v>
      </c>
      <c r="C8930" s="2">
        <v>-22.23915835777965</v>
      </c>
      <c r="D8930" s="2">
        <v>0.03173013162547444</v>
      </c>
    </row>
    <row r="8931" spans="1:4">
      <c r="A8931" s="2">
        <v>8949</v>
      </c>
      <c r="B8931" s="2">
        <v>4.126815329200135</v>
      </c>
      <c r="C8931" s="2">
        <v>-22.21248619774673</v>
      </c>
      <c r="D8931" s="2">
        <v>0.03176435521245313</v>
      </c>
    </row>
    <row r="8932" spans="1:4">
      <c r="A8932" s="2">
        <v>8950</v>
      </c>
      <c r="B8932" s="2">
        <v>4.121431083212081</v>
      </c>
      <c r="C8932" s="2">
        <v>-22.18584808714323</v>
      </c>
      <c r="D8932" s="2">
        <v>0.03179865624269385</v>
      </c>
    </row>
    <row r="8933" spans="1:4">
      <c r="A8933" s="2">
        <v>8951</v>
      </c>
      <c r="B8933" s="2">
        <v>4.116060495580609</v>
      </c>
      <c r="C8933" s="2">
        <v>-22.15924394362983</v>
      </c>
      <c r="D8933" s="2">
        <v>0.03183303492516121</v>
      </c>
    </row>
    <row r="8934" spans="1:4">
      <c r="A8934" s="2">
        <v>8952</v>
      </c>
      <c r="B8934" s="2">
        <v>4.110703522748368</v>
      </c>
      <c r="C8934" s="2">
        <v>-22.13267368511377</v>
      </c>
      <c r="D8934" s="2">
        <v>0.03186749146954271</v>
      </c>
    </row>
    <row r="8935" spans="1:4">
      <c r="A8935" s="2">
        <v>8953</v>
      </c>
      <c r="B8935" s="2">
        <v>4.105360121333191</v>
      </c>
      <c r="C8935" s="2">
        <v>-22.10613722974779</v>
      </c>
      <c r="D8935" s="2">
        <v>0.03190202608625481</v>
      </c>
    </row>
    <row r="8936" spans="1:4">
      <c r="A8936" s="2">
        <v>8954</v>
      </c>
      <c r="B8936" s="2">
        <v>4.100030248127275</v>
      </c>
      <c r="C8936" s="2">
        <v>-22.07963449592943</v>
      </c>
      <c r="D8936" s="2">
        <v>0.03193663898644272</v>
      </c>
    </row>
    <row r="8937" spans="1:4">
      <c r="A8937" s="2">
        <v>8955</v>
      </c>
      <c r="B8937" s="2">
        <v>4.094713860096379</v>
      </c>
      <c r="C8937" s="2">
        <v>-22.0531654023002</v>
      </c>
      <c r="D8937" s="2">
        <v>0.03197133038198363</v>
      </c>
    </row>
    <row r="8938" spans="1:4">
      <c r="A8938" s="2">
        <v>8956</v>
      </c>
      <c r="B8938" s="2">
        <v>4.089410914378855</v>
      </c>
      <c r="C8938" s="2">
        <v>-22.02672986774406</v>
      </c>
      <c r="D8938" s="2">
        <v>0.03200610048549501</v>
      </c>
    </row>
    <row r="8939" spans="1:4">
      <c r="A8939" s="2">
        <v>8957</v>
      </c>
      <c r="B8939" s="2">
        <v>4.084121368285065</v>
      </c>
      <c r="C8939" s="2">
        <v>-22.00032781138746</v>
      </c>
      <c r="D8939" s="2">
        <v>0.03204094951032954</v>
      </c>
    </row>
    <row r="8940" spans="1:4">
      <c r="A8940" s="2">
        <v>8958</v>
      </c>
      <c r="B8940" s="2">
        <v>4.078845179296331</v>
      </c>
      <c r="C8940" s="2">
        <v>-21.97395915259758</v>
      </c>
      <c r="D8940" s="2">
        <v>0.03207587767058295</v>
      </c>
    </row>
    <row r="8941" spans="1:4">
      <c r="A8941" s="2">
        <v>8959</v>
      </c>
      <c r="B8941" s="2">
        <v>4.073582305064233</v>
      </c>
      <c r="C8941" s="2">
        <v>-21.94762381098187</v>
      </c>
      <c r="D8941" s="2">
        <v>0.03211088518109606</v>
      </c>
    </row>
    <row r="8942" spans="1:4">
      <c r="A8942" s="2">
        <v>8960</v>
      </c>
      <c r="B8942" s="2">
        <v>4.068332703409826</v>
      </c>
      <c r="C8942" s="2">
        <v>-21.92132170638713</v>
      </c>
      <c r="D8942" s="2">
        <v>0.03214597225745841</v>
      </c>
    </row>
    <row r="8943" spans="1:4">
      <c r="A8943" s="2">
        <v>8961</v>
      </c>
      <c r="B8943" s="2">
        <v>4.063096332322748</v>
      </c>
      <c r="C8943" s="2">
        <v>-21.89505275889847</v>
      </c>
      <c r="D8943" s="2">
        <v>0.03218113911601039</v>
      </c>
    </row>
    <row r="8944" spans="1:4">
      <c r="A8944" s="2">
        <v>8962</v>
      </c>
      <c r="B8944" s="2">
        <v>4.057873149960528</v>
      </c>
      <c r="C8944" s="2">
        <v>-21.86881688883868</v>
      </c>
      <c r="D8944" s="2">
        <v>0.03221638597384657</v>
      </c>
    </row>
    <row r="8945" spans="1:4">
      <c r="A8945" s="2">
        <v>8963</v>
      </c>
      <c r="B8945" s="2">
        <v>4.05266311464769</v>
      </c>
      <c r="C8945" s="2">
        <v>-21.84261401676704</v>
      </c>
      <c r="D8945" s="2">
        <v>0.03225171304881902</v>
      </c>
    </row>
    <row r="8946" spans="1:4">
      <c r="A8946" s="2">
        <v>8964</v>
      </c>
      <c r="B8946" s="2">
        <v>4.047466184875025</v>
      </c>
      <c r="C8946" s="2">
        <v>-21.81644406347866</v>
      </c>
      <c r="D8946" s="2">
        <v>0.03228712055954031</v>
      </c>
    </row>
    <row r="8947" spans="1:4">
      <c r="A8947" s="2">
        <v>8965</v>
      </c>
      <c r="B8947" s="2">
        <v>4.042282319298778</v>
      </c>
      <c r="C8947" s="2">
        <v>-21.79030695000348</v>
      </c>
      <c r="D8947" s="2">
        <v>0.03232260872538772</v>
      </c>
    </row>
    <row r="8948" spans="1:4">
      <c r="A8948" s="2">
        <v>8966</v>
      </c>
      <c r="B8948" s="2">
        <v>4.037111476739881</v>
      </c>
      <c r="C8948" s="2">
        <v>-21.76420259760559</v>
      </c>
      <c r="D8948" s="2">
        <v>0.03235817776650296</v>
      </c>
    </row>
    <row r="8949" spans="1:4">
      <c r="A8949" s="2">
        <v>8967</v>
      </c>
      <c r="B8949" s="2">
        <v>4.031953616183178</v>
      </c>
      <c r="C8949" s="2">
        <v>-21.73813092778205</v>
      </c>
      <c r="D8949" s="2">
        <v>0.03239382790380096</v>
      </c>
    </row>
    <row r="8950" spans="1:4">
      <c r="A8950" s="2">
        <v>8968</v>
      </c>
      <c r="B8950" s="2">
        <v>4.026808696776595</v>
      </c>
      <c r="C8950" s="2">
        <v>-21.71209186226224</v>
      </c>
      <c r="D8950" s="2">
        <v>0.03242955935896574</v>
      </c>
    </row>
    <row r="8951" spans="1:4">
      <c r="A8951" s="2">
        <v>8969</v>
      </c>
      <c r="B8951" s="2">
        <v>4.021676677830498</v>
      </c>
      <c r="C8951" s="2">
        <v>-21.6860853230072</v>
      </c>
      <c r="D8951" s="2">
        <v>0.03246537235446156</v>
      </c>
    </row>
    <row r="8952" spans="1:4">
      <c r="A8952" s="2">
        <v>8970</v>
      </c>
      <c r="B8952" s="2">
        <v>4.016557518816792</v>
      </c>
      <c r="C8952" s="2">
        <v>-21.66011123220828</v>
      </c>
      <c r="D8952" s="2">
        <v>0.03250126711352974</v>
      </c>
    </row>
    <row r="8953" spans="1:4">
      <c r="A8953" s="2">
        <v>8971</v>
      </c>
      <c r="B8953" s="2">
        <v>4.011451179368226</v>
      </c>
      <c r="C8953" s="2">
        <v>-21.63416951228665</v>
      </c>
      <c r="D8953" s="2">
        <v>0.03253724386019496</v>
      </c>
    </row>
    <row r="8954" spans="1:4">
      <c r="A8954" s="2">
        <v>8972</v>
      </c>
      <c r="B8954" s="2">
        <v>4.006357619277625</v>
      </c>
      <c r="C8954" s="2">
        <v>-21.60826008589231</v>
      </c>
      <c r="D8954" s="2">
        <v>0.03257330281926807</v>
      </c>
    </row>
    <row r="8955" spans="1:4">
      <c r="A8955" s="2">
        <v>8973</v>
      </c>
      <c r="B8955" s="2">
        <v>4.00127679849717</v>
      </c>
      <c r="C8955" s="2">
        <v>-21.58238287590339</v>
      </c>
      <c r="D8955" s="2">
        <v>0.03260944421634859</v>
      </c>
    </row>
    <row r="8956" spans="1:4">
      <c r="A8956" s="2">
        <v>8974</v>
      </c>
      <c r="B8956" s="2">
        <v>3.996208677137586</v>
      </c>
      <c r="C8956" s="2">
        <v>-21.55653780542513</v>
      </c>
      <c r="D8956" s="2">
        <v>0.03264566827782966</v>
      </c>
    </row>
    <row r="8957" spans="1:4">
      <c r="A8957" s="2">
        <v>8975</v>
      </c>
      <c r="B8957" s="2">
        <v>3.991153215467467</v>
      </c>
      <c r="C8957" s="2">
        <v>-21.53072479778925</v>
      </c>
      <c r="D8957" s="2">
        <v>0.03268197523089855</v>
      </c>
    </row>
    <row r="8958" spans="1:4">
      <c r="A8958" s="2">
        <v>8976</v>
      </c>
      <c r="B8958" s="2">
        <v>3.986110373912462</v>
      </c>
      <c r="C8958" s="2">
        <v>-21.50494377655277</v>
      </c>
      <c r="D8958" s="2">
        <v>0.03271836530354255</v>
      </c>
    </row>
    <row r="8959" spans="1:4">
      <c r="A8959" s="2">
        <v>8977</v>
      </c>
      <c r="B8959" s="2">
        <v>3.981080113054595</v>
      </c>
      <c r="C8959" s="2">
        <v>-21.47919466549751</v>
      </c>
      <c r="D8959" s="2">
        <v>0.03275483872455154</v>
      </c>
    </row>
    <row r="8960" spans="1:4">
      <c r="A8960" s="2">
        <v>8978</v>
      </c>
      <c r="B8960" s="2">
        <v>3.976062393631524</v>
      </c>
      <c r="C8960" s="2">
        <v>-21.45347738862922</v>
      </c>
      <c r="D8960" s="2">
        <v>0.03279139572351986</v>
      </c>
    </row>
    <row r="8961" spans="1:4">
      <c r="A8961" s="2">
        <v>8979</v>
      </c>
      <c r="B8961" s="2">
        <v>3.971057176535824</v>
      </c>
      <c r="C8961" s="2">
        <v>-21.42779187017673</v>
      </c>
      <c r="D8961" s="2">
        <v>0.03282803653085209</v>
      </c>
    </row>
    <row r="8962" spans="1:4">
      <c r="A8962" s="2">
        <v>8980</v>
      </c>
      <c r="B8962" s="2">
        <v>3.966064422814187</v>
      </c>
      <c r="C8962" s="2">
        <v>-21.40213803459082</v>
      </c>
      <c r="D8962" s="2">
        <v>0.03286476137776428</v>
      </c>
    </row>
    <row r="8963" spans="1:4">
      <c r="A8963" s="2">
        <v>8981</v>
      </c>
      <c r="B8963" s="2">
        <v>3.961084093666825</v>
      </c>
      <c r="C8963" s="2">
        <v>-21.37651580654406</v>
      </c>
      <c r="D8963" s="2">
        <v>0.03290157049628994</v>
      </c>
    </row>
    <row r="8964" spans="1:4">
      <c r="A8964" s="2">
        <v>8982</v>
      </c>
      <c r="B8964" s="2">
        <v>3.956116150446639</v>
      </c>
      <c r="C8964" s="2">
        <v>-21.35092511092931</v>
      </c>
      <c r="D8964" s="2">
        <v>0.03293846411927781</v>
      </c>
    </row>
    <row r="8965" spans="1:4">
      <c r="A8965" s="2">
        <v>8983</v>
      </c>
      <c r="B8965" s="2">
        <v>3.951160554658571</v>
      </c>
      <c r="C8965" s="2">
        <v>-21.32536587285924</v>
      </c>
      <c r="D8965" s="2">
        <v>0.03297544248040407</v>
      </c>
    </row>
    <row r="8966" spans="1:4">
      <c r="A8966" s="2">
        <v>8984</v>
      </c>
      <c r="B8966" s="2">
        <v>3.946217267958918</v>
      </c>
      <c r="C8966" s="2">
        <v>-21.2998380176658</v>
      </c>
      <c r="D8966" s="2">
        <v>0.03301250581416737</v>
      </c>
    </row>
    <row r="8967" spans="1:4">
      <c r="A8967" s="2">
        <v>8985</v>
      </c>
      <c r="B8967" s="2">
        <v>3.94128625215453</v>
      </c>
      <c r="C8967" s="2">
        <v>-21.27434147089882</v>
      </c>
      <c r="D8967" s="2">
        <v>0.03304965435589702</v>
      </c>
    </row>
    <row r="8968" spans="1:4">
      <c r="A8968" s="2">
        <v>8986</v>
      </c>
      <c r="B8968" s="2">
        <v>3.936367469202202</v>
      </c>
      <c r="C8968" s="2">
        <v>-21.24887615832548</v>
      </c>
      <c r="D8968" s="2">
        <v>0.03308688834175555</v>
      </c>
    </row>
    <row r="8969" spans="1:4">
      <c r="A8969" s="2">
        <v>8987</v>
      </c>
      <c r="B8969" s="2">
        <v>3.931460881207936</v>
      </c>
      <c r="C8969" s="2">
        <v>-21.22344200592975</v>
      </c>
      <c r="D8969" s="2">
        <v>0.03312420800874039</v>
      </c>
    </row>
    <row r="8970" spans="1:4">
      <c r="A8970" s="2">
        <v>8988</v>
      </c>
      <c r="B8970" s="2">
        <v>3.926566450426266</v>
      </c>
      <c r="C8970" s="2">
        <v>-21.19803893991132</v>
      </c>
      <c r="D8970" s="2">
        <v>0.03316161359469005</v>
      </c>
    </row>
    <row r="8971" spans="1:4">
      <c r="A8971" s="2">
        <v>8989</v>
      </c>
      <c r="B8971" s="2">
        <v>3.921684139259565</v>
      </c>
      <c r="C8971" s="2">
        <v>-21.1726668866849</v>
      </c>
      <c r="D8971" s="2">
        <v>0.03319910533828585</v>
      </c>
    </row>
    <row r="8972" spans="1:4">
      <c r="A8972" s="2">
        <v>8990</v>
      </c>
      <c r="B8972" s="2">
        <v>3.916813910257319</v>
      </c>
      <c r="C8972" s="2">
        <v>-21.14732577287929</v>
      </c>
      <c r="D8972" s="2">
        <v>0.03323668347905673</v>
      </c>
    </row>
    <row r="8973" spans="1:4">
      <c r="A8973" s="2">
        <v>8991</v>
      </c>
      <c r="B8973" s="2">
        <v>3.911955726115516</v>
      </c>
      <c r="C8973" s="2">
        <v>-21.12201552533692</v>
      </c>
      <c r="D8973" s="2">
        <v>0.0332743482573804</v>
      </c>
    </row>
    <row r="8974" spans="1:4">
      <c r="A8974" s="2">
        <v>8992</v>
      </c>
      <c r="B8974" s="2">
        <v>3.90710954967593</v>
      </c>
      <c r="C8974" s="2">
        <v>-21.09673607111279</v>
      </c>
      <c r="D8974" s="2">
        <v>0.03331209991448991</v>
      </c>
    </row>
    <row r="8975" spans="1:4">
      <c r="A8975" s="2">
        <v>8993</v>
      </c>
      <c r="B8975" s="2">
        <v>3.902275343925415</v>
      </c>
      <c r="C8975" s="2">
        <v>-21.07148733747375</v>
      </c>
      <c r="D8975" s="2">
        <v>0.0333499386924746</v>
      </c>
    </row>
    <row r="8976" spans="1:4">
      <c r="A8976" s="2">
        <v>8994</v>
      </c>
      <c r="B8976" s="2">
        <v>3.897453071995318</v>
      </c>
      <c r="C8976" s="2">
        <v>-21.04626925189792</v>
      </c>
      <c r="D8976" s="2">
        <v>0.03338786483428624</v>
      </c>
    </row>
    <row r="8977" spans="1:4">
      <c r="A8977" s="2">
        <v>8995</v>
      </c>
      <c r="B8977" s="2">
        <v>3.892642697160668</v>
      </c>
      <c r="C8977" s="2">
        <v>-21.02108174207335</v>
      </c>
      <c r="D8977" s="2">
        <v>0.03342587858374169</v>
      </c>
    </row>
    <row r="8978" spans="1:4">
      <c r="A8978" s="2">
        <v>8996</v>
      </c>
      <c r="B8978" s="2">
        <v>3.887844182839739</v>
      </c>
      <c r="C8978" s="2">
        <v>-20.9959247358983</v>
      </c>
      <c r="D8978" s="2">
        <v>0.03346398018552266</v>
      </c>
    </row>
    <row r="8979" spans="1:4">
      <c r="A8979" s="2">
        <v>8997</v>
      </c>
      <c r="B8979" s="2">
        <v>3.883057492593138</v>
      </c>
      <c r="C8979" s="2">
        <v>-20.97079816147931</v>
      </c>
      <c r="D8979" s="2">
        <v>0.03350216988518762</v>
      </c>
    </row>
    <row r="8980" spans="1:4">
      <c r="A8980" s="2">
        <v>8998</v>
      </c>
      <c r="B8980" s="2">
        <v>3.878282590123308</v>
      </c>
      <c r="C8980" s="2">
        <v>-20.94570194713118</v>
      </c>
      <c r="D8980" s="2">
        <v>0.03354044792916655</v>
      </c>
    </row>
    <row r="8981" spans="1:4">
      <c r="A8981" s="2">
        <v>8999</v>
      </c>
      <c r="B8981" s="2">
        <v>3.873519439273868</v>
      </c>
      <c r="C8981" s="2">
        <v>-20.92063602137619</v>
      </c>
      <c r="D8981" s="2">
        <v>0.03357881456477185</v>
      </c>
    </row>
    <row r="8982" spans="1:4">
      <c r="A8982" s="2">
        <v>9000</v>
      </c>
      <c r="B8982" s="2">
        <v>3.868768004028872</v>
      </c>
      <c r="C8982" s="2">
        <v>-20.89560031294286</v>
      </c>
      <c r="D8982" s="2">
        <v>0.03361727004019699</v>
      </c>
    </row>
    <row r="8983" spans="1:4">
      <c r="A8983" s="2">
        <v>9001</v>
      </c>
      <c r="B8983" s="2">
        <v>3.86402824851224</v>
      </c>
      <c r="C8983" s="2">
        <v>-20.87059475076564</v>
      </c>
      <c r="D8983" s="2">
        <v>0.03365581460452249</v>
      </c>
    </row>
    <row r="8984" spans="1:4">
      <c r="A8984" s="2">
        <v>9002</v>
      </c>
      <c r="B8984" s="2">
        <v>3.859300136987104</v>
      </c>
      <c r="C8984" s="2">
        <v>-20.84561926398409</v>
      </c>
      <c r="D8984" s="2">
        <v>0.03369444850771952</v>
      </c>
    </row>
    <row r="8985" spans="1:4">
      <c r="A8985" s="2">
        <v>9003</v>
      </c>
      <c r="B8985" s="2">
        <v>3.854583633855138</v>
      </c>
      <c r="C8985" s="2">
        <v>-20.82067378194198</v>
      </c>
      <c r="D8985" s="2">
        <v>0.03373317200065451</v>
      </c>
    </row>
    <row r="8986" spans="1:4">
      <c r="A8986" s="2">
        <v>9004</v>
      </c>
      <c r="B8986" s="2">
        <v>3.849878703655957</v>
      </c>
      <c r="C8986" s="2">
        <v>-20.79575823418668</v>
      </c>
      <c r="D8986" s="2">
        <v>0.03377198533509052</v>
      </c>
    </row>
    <row r="8987" spans="1:4">
      <c r="A8987" s="2">
        <v>9005</v>
      </c>
      <c r="B8987" s="2">
        <v>3.845185311066483</v>
      </c>
      <c r="C8987" s="2">
        <v>-20.77087255046857</v>
      </c>
      <c r="D8987" s="2">
        <v>0.03381088876369209</v>
      </c>
    </row>
    <row r="8988" spans="1:4">
      <c r="A8988" s="2">
        <v>9006</v>
      </c>
      <c r="B8988" s="2">
        <v>3.84050342090028</v>
      </c>
      <c r="C8988" s="2">
        <v>-20.74601666073989</v>
      </c>
      <c r="D8988" s="2">
        <v>0.0338498825400303</v>
      </c>
    </row>
    <row r="8989" spans="1:4">
      <c r="A8989" s="2">
        <v>9007</v>
      </c>
      <c r="B8989" s="2">
        <v>3.835832998106953</v>
      </c>
      <c r="C8989" s="2">
        <v>-20.72119049515421</v>
      </c>
      <c r="D8989" s="2">
        <v>0.03388896691858578</v>
      </c>
    </row>
    <row r="8990" spans="1:4">
      <c r="A8990" s="2">
        <v>9008</v>
      </c>
      <c r="B8990" s="2">
        <v>3.831174007771552</v>
      </c>
      <c r="C8990" s="2">
        <v>-20.69639398406616</v>
      </c>
      <c r="D8990" s="2">
        <v>0.03392814215475093</v>
      </c>
    </row>
    <row r="8991" spans="1:4">
      <c r="A8991" s="2">
        <v>9009</v>
      </c>
      <c r="B8991" s="2">
        <v>3.826526415113894</v>
      </c>
      <c r="C8991" s="2">
        <v>-20.67162705802978</v>
      </c>
      <c r="D8991" s="2">
        <v>0.03396740850483737</v>
      </c>
    </row>
    <row r="8992" spans="1:4">
      <c r="A8992" s="2">
        <v>9010</v>
      </c>
      <c r="B8992" s="2">
        <v>3.821890185487993</v>
      </c>
      <c r="C8992" s="2">
        <v>-20.64688964779862</v>
      </c>
      <c r="D8992" s="2">
        <v>0.03400676622607635</v>
      </c>
    </row>
    <row r="8993" spans="1:4">
      <c r="A8993" s="2">
        <v>9011</v>
      </c>
      <c r="B8993" s="2">
        <v>3.817265284381429</v>
      </c>
      <c r="C8993" s="2">
        <v>-20.62218168432458</v>
      </c>
      <c r="D8993" s="2">
        <v>0.03404621557662357</v>
      </c>
    </row>
    <row r="8994" spans="1:4">
      <c r="A8994" s="2">
        <v>9012</v>
      </c>
      <c r="B8994" s="2">
        <v>3.812651677414741</v>
      </c>
      <c r="C8994" s="2">
        <v>-20.59750309875739</v>
      </c>
      <c r="D8994" s="2">
        <v>0.03408575681556436</v>
      </c>
    </row>
    <row r="8995" spans="1:4">
      <c r="A8995" s="2">
        <v>9013</v>
      </c>
      <c r="B8995" s="2">
        <v>3.808049330340828</v>
      </c>
      <c r="C8995" s="2">
        <v>-20.57285382244375</v>
      </c>
      <c r="D8995" s="2">
        <v>0.03412539020291705</v>
      </c>
    </row>
    <row r="8996" spans="1:4">
      <c r="A8996" s="2">
        <v>9014</v>
      </c>
      <c r="B8996" s="2">
        <v>3.803458209044372</v>
      </c>
      <c r="C8996" s="2">
        <v>-20.54823378692692</v>
      </c>
      <c r="D8996" s="2">
        <v>0.03416511599963634</v>
      </c>
    </row>
    <row r="8997" spans="1:4">
      <c r="A8997" s="2">
        <v>9015</v>
      </c>
      <c r="B8997" s="2">
        <v>3.798878279541132</v>
      </c>
      <c r="C8997" s="2">
        <v>-20.52364292394544</v>
      </c>
      <c r="D8997" s="2">
        <v>0.03420493446761597</v>
      </c>
    </row>
    <row r="8998" spans="1:4">
      <c r="A8998" s="2">
        <v>9016</v>
      </c>
      <c r="B8998" s="2">
        <v>3.794309507977505</v>
      </c>
      <c r="C8998" s="2">
        <v>-20.49908116543309</v>
      </c>
      <c r="D8998" s="2">
        <v>0.03424484586969889</v>
      </c>
    </row>
    <row r="8999" spans="1:4">
      <c r="A8999" s="2">
        <v>9017</v>
      </c>
      <c r="B8999" s="2">
        <v>3.789751860629783</v>
      </c>
      <c r="C8999" s="2">
        <v>-20.47454844351767</v>
      </c>
      <c r="D8999" s="2">
        <v>0.03428485046967089</v>
      </c>
    </row>
    <row r="9000" spans="1:4">
      <c r="A9000" s="2">
        <v>9018</v>
      </c>
      <c r="B9000" s="2">
        <v>3.785205303903704</v>
      </c>
      <c r="C9000" s="2">
        <v>-20.45004469052077</v>
      </c>
      <c r="D9000" s="2">
        <v>0.03432494853227519</v>
      </c>
    </row>
    <row r="9001" spans="1:4">
      <c r="A9001" s="2">
        <v>9019</v>
      </c>
      <c r="B9001" s="2">
        <v>3.780669804333717</v>
      </c>
      <c r="C9001" s="2">
        <v>-20.42556983895646</v>
      </c>
      <c r="D9001" s="2">
        <v>0.03436514032320848</v>
      </c>
    </row>
    <row r="9002" spans="1:4">
      <c r="A9002" s="2">
        <v>9020</v>
      </c>
      <c r="B9002" s="2">
        <v>3.776145328582527</v>
      </c>
      <c r="C9002" s="2">
        <v>-20.40112382153128</v>
      </c>
      <c r="D9002" s="2">
        <v>0.03440542610913111</v>
      </c>
    </row>
    <row r="9003" spans="1:4">
      <c r="A9003" s="2">
        <v>9021</v>
      </c>
      <c r="B9003" s="2">
        <v>3.771631843440453</v>
      </c>
      <c r="C9003" s="2">
        <v>-20.37670657114313</v>
      </c>
      <c r="D9003" s="2">
        <v>0.03444580615766613</v>
      </c>
    </row>
    <row r="9004" spans="1:4">
      <c r="A9004" s="2">
        <v>9022</v>
      </c>
      <c r="B9004" s="2">
        <v>3.767129315824814</v>
      </c>
      <c r="C9004" s="2">
        <v>-20.35231802088047</v>
      </c>
      <c r="D9004" s="2">
        <v>0.03448628073740723</v>
      </c>
    </row>
    <row r="9005" spans="1:4">
      <c r="A9005" s="2">
        <v>9023</v>
      </c>
      <c r="B9005" s="2">
        <v>3.762637712779473</v>
      </c>
      <c r="C9005" s="2">
        <v>-20.32795810402223</v>
      </c>
      <c r="D9005" s="2">
        <v>0.03452685011791989</v>
      </c>
    </row>
    <row r="9006" spans="1:4">
      <c r="A9006" s="2">
        <v>9024</v>
      </c>
      <c r="B9006" s="2">
        <v>3.758157001474127</v>
      </c>
      <c r="C9006" s="2">
        <v>-20.30362675403643</v>
      </c>
      <c r="D9006" s="2">
        <v>0.03456751456974849</v>
      </c>
    </row>
    <row r="9007" spans="1:4">
      <c r="A9007" s="2">
        <v>9025</v>
      </c>
      <c r="B9007" s="2">
        <v>3.753687149203844</v>
      </c>
      <c r="C9007" s="2">
        <v>-20.27932390458001</v>
      </c>
      <c r="D9007" s="2">
        <v>0.0346082743644186</v>
      </c>
    </row>
    <row r="9008" spans="1:4">
      <c r="A9008" s="2">
        <v>9026</v>
      </c>
      <c r="B9008" s="2">
        <v>3.749228123388432</v>
      </c>
      <c r="C9008" s="2">
        <v>-20.25504948949785</v>
      </c>
      <c r="D9008" s="2">
        <v>0.03464912977443935</v>
      </c>
    </row>
    <row r="9009" spans="1:4">
      <c r="A9009" s="2">
        <v>9027</v>
      </c>
      <c r="B9009" s="2">
        <v>3.744779891571907</v>
      </c>
      <c r="C9009" s="2">
        <v>-20.23080344282221</v>
      </c>
      <c r="D9009" s="2">
        <v>0.03469008107331395</v>
      </c>
    </row>
    <row r="9010" spans="1:4">
      <c r="A9010" s="2">
        <v>9028</v>
      </c>
      <c r="B9010" s="2">
        <v>3.740342421421925</v>
      </c>
      <c r="C9010" s="2">
        <v>-20.20658569877223</v>
      </c>
      <c r="D9010" s="2">
        <v>0.03473112853553573</v>
      </c>
    </row>
    <row r="9011" spans="1:4">
      <c r="A9011" s="2">
        <v>9029</v>
      </c>
      <c r="B9011" s="2">
        <v>3.735915680729273</v>
      </c>
      <c r="C9011" s="2">
        <v>-20.18239619175301</v>
      </c>
      <c r="D9011" s="2">
        <v>0.03477227243659908</v>
      </c>
    </row>
    <row r="9012" spans="1:4">
      <c r="A9012" s="2">
        <v>9030</v>
      </c>
      <c r="B9012" s="2">
        <v>3.731499637407163</v>
      </c>
      <c r="C9012" s="2">
        <v>-20.15823485635481</v>
      </c>
      <c r="D9012" s="2">
        <v>0.03481351305300029</v>
      </c>
    </row>
    <row r="9013" spans="1:4">
      <c r="A9013" s="2">
        <v>9031</v>
      </c>
      <c r="B9013" s="2">
        <v>3.727094259490897</v>
      </c>
      <c r="C9013" s="2">
        <v>-20.13410162735298</v>
      </c>
      <c r="D9013" s="2">
        <v>0.03485485066224192</v>
      </c>
    </row>
    <row r="9014" spans="1:4">
      <c r="A9014" s="2">
        <v>9032</v>
      </c>
      <c r="B9014" s="2">
        <v>3.722699515137161</v>
      </c>
      <c r="C9014" s="2">
        <v>-20.10999643970673</v>
      </c>
      <c r="D9014" s="2">
        <v>0.03489628554284008</v>
      </c>
    </row>
    <row r="9015" spans="1:4">
      <c r="A9015" s="2">
        <v>9033</v>
      </c>
      <c r="B9015" s="2">
        <v>3.718315372623518</v>
      </c>
      <c r="C9015" s="2">
        <v>-20.08591922855863</v>
      </c>
      <c r="D9015" s="2">
        <v>0.03493781797432383</v>
      </c>
    </row>
    <row r="9016" spans="1:4">
      <c r="A9016" s="2">
        <v>9034</v>
      </c>
      <c r="B9016" s="2">
        <v>3.713941800347881</v>
      </c>
      <c r="C9016" s="2">
        <v>-20.06186992923414</v>
      </c>
      <c r="D9016" s="2">
        <v>0.03497944823724486</v>
      </c>
    </row>
    <row r="9017" spans="1:4">
      <c r="A9017" s="2">
        <v>9035</v>
      </c>
      <c r="B9017" s="2">
        <v>3.709578766828024</v>
      </c>
      <c r="C9017" s="2">
        <v>-20.03784847724086</v>
      </c>
      <c r="D9017" s="2">
        <v>0.03502117661317805</v>
      </c>
    </row>
    <row r="9018" spans="1:4">
      <c r="A9018" s="2">
        <v>9036</v>
      </c>
      <c r="B9018" s="2">
        <v>3.705226240700907</v>
      </c>
      <c r="C9018" s="2">
        <v>-20.01385480826762</v>
      </c>
      <c r="D9018" s="2">
        <v>0.03506300338472712</v>
      </c>
    </row>
    <row r="9019" spans="1:4">
      <c r="A9019" s="2">
        <v>9037</v>
      </c>
      <c r="B9019" s="2">
        <v>3.700884190722288</v>
      </c>
      <c r="C9019" s="2">
        <v>-19.98988885818435</v>
      </c>
      <c r="D9019" s="2">
        <v>0.03510492883552874</v>
      </c>
    </row>
    <row r="9020" spans="1:4">
      <c r="A9020" s="2">
        <v>9038</v>
      </c>
      <c r="B9020" s="2">
        <v>3.6965525857661</v>
      </c>
      <c r="C9020" s="2">
        <v>-19.96595056304097</v>
      </c>
      <c r="D9020" s="2">
        <v>0.03514695325025818</v>
      </c>
    </row>
    <row r="9021" spans="1:4">
      <c r="A9021" s="2">
        <v>9039</v>
      </c>
      <c r="B9021" s="2">
        <v>3.692231394823956</v>
      </c>
      <c r="C9021" s="2">
        <v>-19.94203985906696</v>
      </c>
      <c r="D9021" s="2">
        <v>0.03518907691463402</v>
      </c>
    </row>
    <row r="9022" spans="1:4">
      <c r="A9022" s="2">
        <v>9040</v>
      </c>
      <c r="B9022" s="2">
        <v>3.687920587004634</v>
      </c>
      <c r="C9022" s="2">
        <v>-19.91815668267073</v>
      </c>
      <c r="D9022" s="2">
        <v>0.03523130011541886</v>
      </c>
    </row>
    <row r="9023" spans="1:4">
      <c r="A9023" s="2">
        <v>9041</v>
      </c>
      <c r="B9023" s="2">
        <v>3.683620131533513</v>
      </c>
      <c r="C9023" s="2">
        <v>-19.89430097043889</v>
      </c>
      <c r="D9023" s="2">
        <v>0.03527362314042826</v>
      </c>
    </row>
    <row r="9024" spans="1:4">
      <c r="A9024" s="2">
        <v>9042</v>
      </c>
      <c r="B9024" s="2">
        <v>3.679329997752124</v>
      </c>
      <c r="C9024" s="2">
        <v>-19.87047265913581</v>
      </c>
      <c r="D9024" s="2">
        <v>0.0353160462785348</v>
      </c>
    </row>
    <row r="9025" spans="1:4">
      <c r="A9025" s="2">
        <v>9043</v>
      </c>
      <c r="B9025" s="2">
        <v>3.675050155117549</v>
      </c>
      <c r="C9025" s="2">
        <v>-19.84667168570279</v>
      </c>
      <c r="D9025" s="2">
        <v>0.03535856981966812</v>
      </c>
    </row>
    <row r="9026" spans="1:4">
      <c r="A9026" s="2">
        <v>9044</v>
      </c>
      <c r="B9026" s="2">
        <v>3.670780573201962</v>
      </c>
      <c r="C9026" s="2">
        <v>-19.82289798725741</v>
      </c>
      <c r="D9026" s="2">
        <v>0.03540119405482589</v>
      </c>
    </row>
    <row r="9027" spans="1:4">
      <c r="A9027" s="2">
        <v>9045</v>
      </c>
      <c r="B9027" s="2">
        <v>3.666521221692097</v>
      </c>
      <c r="C9027" s="2">
        <v>-19.79915150109318</v>
      </c>
      <c r="D9027" s="2">
        <v>0.03544391927607349</v>
      </c>
    </row>
    <row r="9028" spans="1:4">
      <c r="A9028" s="2">
        <v>9046</v>
      </c>
      <c r="B9028" s="2">
        <v>3.662272070388772</v>
      </c>
      <c r="C9028" s="2">
        <v>-19.77543216467864</v>
      </c>
      <c r="D9028" s="2">
        <v>0.03548674577655264</v>
      </c>
    </row>
    <row r="9029" spans="1:4">
      <c r="A9029" s="2">
        <v>9047</v>
      </c>
      <c r="B9029" s="2">
        <v>3.658033089206301</v>
      </c>
      <c r="C9029" s="2">
        <v>-19.75173991565681</v>
      </c>
      <c r="D9029" s="2">
        <v>0.03552967385048134</v>
      </c>
    </row>
    <row r="9030" spans="1:4">
      <c r="A9030" s="2">
        <v>9048</v>
      </c>
      <c r="B9030" s="2">
        <v>3.653804248172091</v>
      </c>
      <c r="C9030" s="2">
        <v>-19.72807469184471</v>
      </c>
      <c r="D9030" s="2">
        <v>0.03557270379316313</v>
      </c>
    </row>
    <row r="9031" spans="1:4">
      <c r="A9031" s="2">
        <v>9049</v>
      </c>
      <c r="B9031" s="2">
        <v>3.649585517426079</v>
      </c>
      <c r="C9031" s="2">
        <v>-19.70443643123262</v>
      </c>
      <c r="D9031" s="2">
        <v>0.03561583590098871</v>
      </c>
    </row>
    <row r="9032" spans="1:4">
      <c r="A9032" s="2">
        <v>9050</v>
      </c>
      <c r="B9032" s="2">
        <v>3.645376867220229</v>
      </c>
      <c r="C9032" s="2">
        <v>-19.68082507198339</v>
      </c>
      <c r="D9032" s="2">
        <v>0.03565907047144268</v>
      </c>
    </row>
    <row r="9033" spans="1:4">
      <c r="A9033" s="2">
        <v>9051</v>
      </c>
      <c r="B9033" s="2">
        <v>3.641178267918064</v>
      </c>
      <c r="C9033" s="2">
        <v>-19.65724055243194</v>
      </c>
      <c r="D9033" s="2">
        <v>0.03570240780310774</v>
      </c>
    </row>
    <row r="9034" spans="1:4">
      <c r="A9034" s="2">
        <v>9052</v>
      </c>
      <c r="B9034" s="2">
        <v>3.636989689994183</v>
      </c>
      <c r="C9034" s="2">
        <v>-19.63368281108485</v>
      </c>
      <c r="D9034" s="2">
        <v>0.03574584819566706</v>
      </c>
    </row>
    <row r="9035" spans="1:4">
      <c r="A9035" s="2">
        <v>9053</v>
      </c>
      <c r="B9035" s="2">
        <v>3.632811104033743</v>
      </c>
      <c r="C9035" s="2">
        <v>-19.61015178661948</v>
      </c>
      <c r="D9035" s="2">
        <v>0.0357893919499126</v>
      </c>
    </row>
    <row r="9036" spans="1:4">
      <c r="A9036" s="2">
        <v>9054</v>
      </c>
      <c r="B9036" s="2">
        <v>3.628642480731922</v>
      </c>
      <c r="C9036" s="2">
        <v>-19.58664741788313</v>
      </c>
      <c r="D9036" s="2">
        <v>0.03583303936774851</v>
      </c>
    </row>
    <row r="9037" spans="1:4">
      <c r="A9037" s="2">
        <v>9055</v>
      </c>
      <c r="B9037" s="2">
        <v>3.62448379089356</v>
      </c>
      <c r="C9037" s="2">
        <v>-19.5631696438932</v>
      </c>
      <c r="D9037" s="2">
        <v>0.0358767907521963</v>
      </c>
    </row>
    <row r="9038" spans="1:4">
      <c r="A9038" s="2">
        <v>9056</v>
      </c>
      <c r="B9038" s="2">
        <v>3.620335005432572</v>
      </c>
      <c r="C9038" s="2">
        <v>-19.53971840383581</v>
      </c>
      <c r="D9038" s="2">
        <v>0.03592064640739911</v>
      </c>
    </row>
    <row r="9039" spans="1:4">
      <c r="A9039" s="2">
        <v>9057</v>
      </c>
      <c r="B9039" s="2">
        <v>3.616196095371505</v>
      </c>
      <c r="C9039" s="2">
        <v>-19.51629363706585</v>
      </c>
      <c r="D9039" s="2">
        <v>0.035964606638626</v>
      </c>
    </row>
    <row r="9040" spans="1:4">
      <c r="A9040" s="2">
        <v>9058</v>
      </c>
      <c r="B9040" s="2">
        <v>3.612067031841055</v>
      </c>
      <c r="C9040" s="2">
        <v>-19.4928952831059</v>
      </c>
      <c r="D9040" s="2">
        <v>0.03600867175227873</v>
      </c>
    </row>
    <row r="9041" spans="1:4">
      <c r="A9041" s="2">
        <v>9059</v>
      </c>
      <c r="B9041" s="2">
        <v>3.607947786079543</v>
      </c>
      <c r="C9041" s="2">
        <v>-19.46952328164561</v>
      </c>
      <c r="D9041" s="2">
        <v>0.03605284205589565</v>
      </c>
    </row>
    <row r="9042" spans="1:4">
      <c r="A9042" s="2">
        <v>9060</v>
      </c>
      <c r="B9042" s="2">
        <v>3.60383832943259</v>
      </c>
      <c r="C9042" s="2">
        <v>-19.44617757254192</v>
      </c>
      <c r="D9042" s="2">
        <v>0.0360971178581565</v>
      </c>
    </row>
    <row r="9043" spans="1:4">
      <c r="A9043" s="2">
        <v>9061</v>
      </c>
      <c r="B9043" s="2">
        <v>3.599738633352437</v>
      </c>
      <c r="C9043" s="2">
        <v>-19.4228580958173</v>
      </c>
      <c r="D9043" s="2">
        <v>0.03614149946888767</v>
      </c>
    </row>
    <row r="9044" spans="1:4">
      <c r="A9044" s="2">
        <v>9062</v>
      </c>
      <c r="B9044" s="2">
        <v>3.595648669397623</v>
      </c>
      <c r="C9044" s="2">
        <v>-19.39956479165999</v>
      </c>
      <c r="D9044" s="2">
        <v>0.03618598719906718</v>
      </c>
    </row>
    <row r="9045" spans="1:4">
      <c r="A9045" s="2">
        <v>9063</v>
      </c>
      <c r="B9045" s="2">
        <v>3.591568409232502</v>
      </c>
      <c r="C9045" s="2">
        <v>-19.37629760042326</v>
      </c>
      <c r="D9045" s="2">
        <v>0.03623058136082968</v>
      </c>
    </row>
    <row r="9046" spans="1:4">
      <c r="A9046" s="2">
        <v>9064</v>
      </c>
      <c r="B9046" s="2">
        <v>3.587497824626715</v>
      </c>
      <c r="C9046" s="2">
        <v>-19.35305646262454</v>
      </c>
      <c r="D9046" s="2">
        <v>0.03627528226747212</v>
      </c>
    </row>
    <row r="9047" spans="1:4">
      <c r="A9047" s="2">
        <v>9065</v>
      </c>
      <c r="B9047" s="2">
        <v>3.583436887454787</v>
      </c>
      <c r="C9047" s="2">
        <v>-19.32984131894528</v>
      </c>
      <c r="D9047" s="2">
        <v>0.03632009023345839</v>
      </c>
    </row>
    <row r="9048" spans="1:4">
      <c r="A9048" s="2">
        <v>9066</v>
      </c>
      <c r="B9048" s="2">
        <v>3.579385569695674</v>
      </c>
      <c r="C9048" s="2">
        <v>-19.3066521102301</v>
      </c>
      <c r="D9048" s="2">
        <v>0.03636500557442368</v>
      </c>
    </row>
    <row r="9049" spans="1:4">
      <c r="A9049" s="2">
        <v>9067</v>
      </c>
      <c r="B9049" s="2">
        <v>3.575343843432223</v>
      </c>
      <c r="C9049" s="2">
        <v>-19.28348877748615</v>
      </c>
      <c r="D9049" s="2">
        <v>0.0364100286071809</v>
      </c>
    </row>
    <row r="9050" spans="1:4">
      <c r="A9050" s="2">
        <v>9068</v>
      </c>
      <c r="B9050" s="2">
        <v>3.571311680850846</v>
      </c>
      <c r="C9050" s="2">
        <v>-19.26035126188289</v>
      </c>
      <c r="D9050" s="2">
        <v>0.03645515964972446</v>
      </c>
    </row>
    <row r="9051" spans="1:4">
      <c r="A9051" s="2">
        <v>9069</v>
      </c>
      <c r="B9051" s="2">
        <v>3.567289054240913</v>
      </c>
      <c r="C9051" s="2">
        <v>-19.23723950475101</v>
      </c>
      <c r="D9051" s="2">
        <v>0.03650039902123869</v>
      </c>
    </row>
    <row r="9052" spans="1:4">
      <c r="A9052" s="2">
        <v>9070</v>
      </c>
      <c r="B9052" s="2">
        <v>3.563275935994482</v>
      </c>
      <c r="C9052" s="2">
        <v>-19.21415344758252</v>
      </c>
      <c r="D9052" s="2">
        <v>0.0365457470420969</v>
      </c>
    </row>
    <row r="9053" spans="1:4">
      <c r="A9053" s="2">
        <v>9071</v>
      </c>
      <c r="B9053" s="2">
        <v>3.559272298605685</v>
      </c>
      <c r="C9053" s="2">
        <v>-19.19109303202951</v>
      </c>
      <c r="D9053" s="2">
        <v>0.03659120403387406</v>
      </c>
    </row>
    <row r="9054" spans="1:4">
      <c r="A9054" s="2">
        <v>9072</v>
      </c>
      <c r="B9054" s="2">
        <v>3.555278114670376</v>
      </c>
      <c r="C9054" s="2">
        <v>-19.16805819990411</v>
      </c>
      <c r="D9054" s="2">
        <v>0.03663677031934653</v>
      </c>
    </row>
    <row r="9055" spans="1:4">
      <c r="A9055" s="2">
        <v>9073</v>
      </c>
      <c r="B9055" s="2">
        <v>3.551293356885678</v>
      </c>
      <c r="C9055" s="2">
        <v>-19.14504889317767</v>
      </c>
      <c r="D9055" s="2">
        <v>0.03668244622250039</v>
      </c>
    </row>
    <row r="9056" spans="1:4">
      <c r="A9056" s="2">
        <v>9074</v>
      </c>
      <c r="B9056" s="2">
        <v>3.547317998049514</v>
      </c>
      <c r="C9056" s="2">
        <v>-19.1220650539803</v>
      </c>
      <c r="D9056" s="2">
        <v>0.03672823206853371</v>
      </c>
    </row>
    <row r="9057" spans="1:4">
      <c r="A9057" s="2">
        <v>9075</v>
      </c>
      <c r="B9057" s="2">
        <v>3.543352011060194</v>
      </c>
      <c r="C9057" s="2">
        <v>-19.09910662460019</v>
      </c>
      <c r="D9057" s="2">
        <v>0.03677412818386683</v>
      </c>
    </row>
    <row r="9058" spans="1:4">
      <c r="A9058" s="2">
        <v>9076</v>
      </c>
      <c r="B9058" s="2">
        <v>3.539395368915967</v>
      </c>
      <c r="C9058" s="2">
        <v>-19.07617354748335</v>
      </c>
      <c r="D9058" s="2">
        <v>0.03682013489614266</v>
      </c>
    </row>
    <row r="9059" spans="1:4">
      <c r="A9059" s="2">
        <v>9077</v>
      </c>
      <c r="B9059" s="2">
        <v>3.535448044714594</v>
      </c>
      <c r="C9059" s="2">
        <v>-19.05326576523271</v>
      </c>
      <c r="D9059" s="2">
        <v>0.03686625253423492</v>
      </c>
    </row>
    <row r="9060" spans="1:4">
      <c r="A9060" s="2">
        <v>9078</v>
      </c>
      <c r="B9060" s="2">
        <v>3.531510011652896</v>
      </c>
      <c r="C9060" s="2">
        <v>-19.03038322060777</v>
      </c>
      <c r="D9060" s="2">
        <v>0.03691248142825299</v>
      </c>
    </row>
    <row r="9061" spans="1:4">
      <c r="A9061" s="2">
        <v>9079</v>
      </c>
      <c r="B9061" s="2">
        <v>3.527581243026362</v>
      </c>
      <c r="C9061" s="2">
        <v>-19.00752585652415</v>
      </c>
      <c r="D9061" s="2">
        <v>0.03695882190954691</v>
      </c>
    </row>
    <row r="9062" spans="1:4">
      <c r="A9062" s="2">
        <v>9080</v>
      </c>
      <c r="B9062" s="2">
        <v>3.523661712228693</v>
      </c>
      <c r="C9062" s="2">
        <v>-18.98469361605279</v>
      </c>
      <c r="D9062" s="2">
        <v>0.03700527431071488</v>
      </c>
    </row>
    <row r="9063" spans="1:4">
      <c r="A9063" s="2">
        <v>9081</v>
      </c>
      <c r="B9063" s="2">
        <v>3.519751392751353</v>
      </c>
      <c r="C9063" s="2">
        <v>-18.96188644241949</v>
      </c>
      <c r="D9063" s="2">
        <v>0.03705183896560515</v>
      </c>
    </row>
    <row r="9064" spans="1:4">
      <c r="A9064" s="2">
        <v>9082</v>
      </c>
      <c r="B9064" s="2">
        <v>3.515850258183218</v>
      </c>
      <c r="C9064" s="2">
        <v>-18.9391042790046</v>
      </c>
      <c r="D9064" s="2">
        <v>0.03709851620932425</v>
      </c>
    </row>
    <row r="9065" spans="1:4">
      <c r="A9065" s="2">
        <v>9083</v>
      </c>
      <c r="B9065" s="2">
        <v>3.511958282210116</v>
      </c>
      <c r="C9065" s="2">
        <v>-18.91634706934231</v>
      </c>
      <c r="D9065" s="2">
        <v>0.03714530637824309</v>
      </c>
    </row>
    <row r="9066" spans="1:4">
      <c r="A9066" s="2">
        <v>9084</v>
      </c>
      <c r="B9066" s="2">
        <v>3.508075438614338</v>
      </c>
      <c r="C9066" s="2">
        <v>-18.89361475711985</v>
      </c>
      <c r="D9066" s="2">
        <v>0.03719220981000071</v>
      </c>
    </row>
    <row r="9067" spans="1:4">
      <c r="A9067" s="2">
        <v>9085</v>
      </c>
      <c r="B9067" s="2">
        <v>3.504201701274385</v>
      </c>
      <c r="C9067" s="2">
        <v>-18.8709072861777</v>
      </c>
      <c r="D9067" s="2">
        <v>0.03723922684350922</v>
      </c>
    </row>
    <row r="9068" spans="1:4">
      <c r="A9068" s="2">
        <v>9086</v>
      </c>
      <c r="B9068" s="2">
        <v>3.500337044164385</v>
      </c>
      <c r="C9068" s="2">
        <v>-18.84822460050819</v>
      </c>
      <c r="D9068" s="2">
        <v>0.03728635781896494</v>
      </c>
    </row>
    <row r="9069" spans="1:4">
      <c r="A9069" s="2">
        <v>9087</v>
      </c>
      <c r="B9069" s="2">
        <v>3.496481441353779</v>
      </c>
      <c r="C9069" s="2">
        <v>-18.82556664425556</v>
      </c>
      <c r="D9069" s="2">
        <v>0.03733360307784517</v>
      </c>
    </row>
    <row r="9070" spans="1:4">
      <c r="A9070" s="2">
        <v>9088</v>
      </c>
      <c r="B9070" s="2">
        <v>3.492634867006873</v>
      </c>
      <c r="C9070" s="2">
        <v>-18.80293336171518</v>
      </c>
      <c r="D9070" s="2">
        <v>0.0373809629629227</v>
      </c>
    </row>
    <row r="9071" spans="1:4">
      <c r="A9071" s="2">
        <v>9089</v>
      </c>
      <c r="B9071" s="2">
        <v>3.488797295382454</v>
      </c>
      <c r="C9071" s="2">
        <v>-18.78032469733319</v>
      </c>
      <c r="D9071" s="2">
        <v>0.0374284378182661</v>
      </c>
    </row>
    <row r="9072" spans="1:4">
      <c r="A9072" s="2">
        <v>9090</v>
      </c>
      <c r="B9072" s="2">
        <v>3.484968700833377</v>
      </c>
      <c r="C9072" s="2">
        <v>-18.75774059570589</v>
      </c>
      <c r="D9072" s="2">
        <v>0.03747602798924632</v>
      </c>
    </row>
    <row r="9073" spans="1:4">
      <c r="A9073" s="2">
        <v>9091</v>
      </c>
      <c r="B9073" s="2">
        <v>3.481149057806106</v>
      </c>
      <c r="C9073" s="2">
        <v>-18.73518100157912</v>
      </c>
      <c r="D9073" s="2">
        <v>0.03752373382254615</v>
      </c>
    </row>
    <row r="9074" spans="1:4">
      <c r="A9074" s="2">
        <v>9092</v>
      </c>
      <c r="B9074" s="2">
        <v>3.477338340840428</v>
      </c>
      <c r="C9074" s="2">
        <v>-18.71264585984801</v>
      </c>
      <c r="D9074" s="2">
        <v>0.03757155566616022</v>
      </c>
    </row>
    <row r="9075" spans="1:4">
      <c r="A9075" s="2">
        <v>9093</v>
      </c>
      <c r="B9075" s="2">
        <v>3.473536524568923</v>
      </c>
      <c r="C9075" s="2">
        <v>-18.69013511555614</v>
      </c>
      <c r="D9075" s="2">
        <v>0.03761949386940489</v>
      </c>
    </row>
    <row r="9076" spans="1:4">
      <c r="A9076" s="2">
        <v>9094</v>
      </c>
      <c r="B9076" s="2">
        <v>3.469743583716683</v>
      </c>
      <c r="C9076" s="2">
        <v>-18.66764871389545</v>
      </c>
      <c r="D9076" s="2">
        <v>0.03766754878292433</v>
      </c>
    </row>
    <row r="9077" spans="1:4">
      <c r="A9077" s="2">
        <v>9095</v>
      </c>
      <c r="B9077" s="2">
        <v>3.465959493100801</v>
      </c>
      <c r="C9077" s="2">
        <v>-18.64518660020513</v>
      </c>
      <c r="D9077" s="2">
        <v>0.03771572075869434</v>
      </c>
    </row>
    <row r="9078" spans="1:4">
      <c r="A9078" s="2">
        <v>9096</v>
      </c>
      <c r="B9078" s="2">
        <v>3.462184227630077</v>
      </c>
      <c r="C9078" s="2">
        <v>-18.62274871997172</v>
      </c>
      <c r="D9078" s="2">
        <v>0.03776401015002939</v>
      </c>
    </row>
    <row r="9079" spans="1:4">
      <c r="A9079" s="2">
        <v>9097</v>
      </c>
      <c r="B9079" s="2">
        <v>3.458417762304574</v>
      </c>
      <c r="C9079" s="2">
        <v>-18.60033501882836</v>
      </c>
      <c r="D9079" s="2">
        <v>0.03781241731158902</v>
      </c>
    </row>
    <row r="9080" spans="1:4">
      <c r="A9080" s="2">
        <v>9098</v>
      </c>
      <c r="B9080" s="2">
        <v>3.454660072215241</v>
      </c>
      <c r="C9080" s="2">
        <v>-18.57794544255412</v>
      </c>
      <c r="D9080" s="2">
        <v>0.03786094259938266</v>
      </c>
    </row>
    <row r="9081" spans="1:4">
      <c r="A9081" s="2">
        <v>9099</v>
      </c>
      <c r="B9081" s="2">
        <v>3.45091113254351</v>
      </c>
      <c r="C9081" s="2">
        <v>-18.55557993707372</v>
      </c>
      <c r="D9081" s="2">
        <v>0.03790958637077724</v>
      </c>
    </row>
    <row r="9082" spans="1:4">
      <c r="A9082" s="2">
        <v>9100</v>
      </c>
      <c r="B9082" s="2">
        <v>3.447170918560932</v>
      </c>
      <c r="C9082" s="2">
        <v>-18.53323844845706</v>
      </c>
      <c r="D9082" s="2">
        <v>0.03795834898450123</v>
      </c>
    </row>
    <row r="9083" spans="1:4">
      <c r="A9083" s="2">
        <v>9101</v>
      </c>
      <c r="B9083" s="2">
        <v>3.443439405628772</v>
      </c>
      <c r="C9083" s="2">
        <v>-18.51092092291848</v>
      </c>
      <c r="D9083" s="2">
        <v>0.03800723080065471</v>
      </c>
    </row>
    <row r="9084" spans="1:4">
      <c r="A9084" s="2">
        <v>9102</v>
      </c>
      <c r="B9084" s="2">
        <v>3.439716569197659</v>
      </c>
      <c r="C9084" s="2">
        <v>-18.48862730681651</v>
      </c>
      <c r="D9084" s="2">
        <v>0.03805623218070842</v>
      </c>
    </row>
    <row r="9085" spans="1:4">
      <c r="A9085" s="2">
        <v>9103</v>
      </c>
      <c r="B9085" s="2">
        <v>3.436002384807144</v>
      </c>
      <c r="C9085" s="2">
        <v>-18.46635754665322</v>
      </c>
      <c r="D9085" s="2">
        <v>0.0381053534875192</v>
      </c>
    </row>
    <row r="9086" spans="1:4">
      <c r="A9086" s="2">
        <v>9104</v>
      </c>
      <c r="B9086" s="2">
        <v>3.432296828085395</v>
      </c>
      <c r="C9086" s="2">
        <v>-18.44411158907383</v>
      </c>
      <c r="D9086" s="2">
        <v>0.03815459508532815</v>
      </c>
    </row>
    <row r="9087" spans="1:4">
      <c r="A9087" s="2">
        <v>9105</v>
      </c>
      <c r="B9087" s="2">
        <v>3.42859987474877</v>
      </c>
      <c r="C9087" s="2">
        <v>-18.42188938086617</v>
      </c>
      <c r="D9087" s="2">
        <v>0.03820395733977211</v>
      </c>
    </row>
    <row r="9088" spans="1:4">
      <c r="A9088" s="2">
        <v>9106</v>
      </c>
      <c r="B9088" s="2">
        <v>3.424911500601477</v>
      </c>
      <c r="C9088" s="2">
        <v>-18.39969086896029</v>
      </c>
      <c r="D9088" s="2">
        <v>0.03825344061788638</v>
      </c>
    </row>
    <row r="9089" spans="1:4">
      <c r="A9089" s="2">
        <v>9107</v>
      </c>
      <c r="B9089" s="2">
        <v>3.42123168153514</v>
      </c>
      <c r="C9089" s="2">
        <v>-18.37751600042763</v>
      </c>
      <c r="D9089" s="2">
        <v>0.0383030452881139</v>
      </c>
    </row>
    <row r="9090" spans="1:4">
      <c r="A9090" s="2">
        <v>9108</v>
      </c>
      <c r="B9090" s="2">
        <v>3.417560393528495</v>
      </c>
      <c r="C9090" s="2">
        <v>-18.35536472248105</v>
      </c>
      <c r="D9090" s="2">
        <v>0.03835277172030938</v>
      </c>
    </row>
    <row r="9091" spans="1:4">
      <c r="A9091" s="2">
        <v>9109</v>
      </c>
      <c r="B9091" s="2">
        <v>3.413897612647015</v>
      </c>
      <c r="C9091" s="2">
        <v>-18.33323698247411</v>
      </c>
      <c r="D9091" s="2">
        <v>0.0384026202857477</v>
      </c>
    </row>
    <row r="9092" spans="1:4">
      <c r="A9092" s="2">
        <v>9110</v>
      </c>
      <c r="B9092" s="2">
        <v>3.41024331504248</v>
      </c>
      <c r="C9092" s="2">
        <v>-18.31113272790028</v>
      </c>
      <c r="D9092" s="2">
        <v>0.03845259135712842</v>
      </c>
    </row>
    <row r="9093" spans="1:4">
      <c r="A9093" s="2">
        <v>9111</v>
      </c>
      <c r="B9093" s="2">
        <v>3.406597476952689</v>
      </c>
      <c r="C9093" s="2">
        <v>-18.28905190639311</v>
      </c>
      <c r="D9093" s="2">
        <v>0.03850268530858281</v>
      </c>
    </row>
    <row r="9094" spans="1:4">
      <c r="A9094" s="2">
        <v>9112</v>
      </c>
      <c r="B9094" s="2">
        <v>3.402960074701041</v>
      </c>
      <c r="C9094" s="2">
        <v>-18.26699446572523</v>
      </c>
      <c r="D9094" s="2">
        <v>0.03855290251568244</v>
      </c>
    </row>
    <row r="9095" spans="1:4">
      <c r="A9095" s="2">
        <v>9113</v>
      </c>
      <c r="B9095" s="2">
        <v>3.399331084696168</v>
      </c>
      <c r="C9095" s="2">
        <v>-18.24496035380786</v>
      </c>
      <c r="D9095" s="2">
        <v>0.03860324335544285</v>
      </c>
    </row>
    <row r="9096" spans="1:4">
      <c r="A9096" s="2">
        <v>9114</v>
      </c>
      <c r="B9096" s="2">
        <v>3.395710483431669</v>
      </c>
      <c r="C9096" s="2">
        <v>-18.22294951869094</v>
      </c>
      <c r="D9096" s="2">
        <v>0.03865370820632985</v>
      </c>
    </row>
    <row r="9097" spans="1:4">
      <c r="A9097" s="2">
        <v>9115</v>
      </c>
      <c r="B9097" s="2">
        <v>3.392098247485623</v>
      </c>
      <c r="C9097" s="2">
        <v>-18.20096190856191</v>
      </c>
      <c r="D9097" s="2">
        <v>0.03870429744826931</v>
      </c>
    </row>
    <row r="9098" spans="1:4">
      <c r="A9098" s="2">
        <v>9116</v>
      </c>
      <c r="B9098" s="2">
        <v>3.388494353520308</v>
      </c>
      <c r="C9098" s="2">
        <v>-18.17899747174572</v>
      </c>
      <c r="D9098" s="2">
        <v>0.03875501146265159</v>
      </c>
    </row>
    <row r="9099" spans="1:4">
      <c r="A9099" s="2">
        <v>9117</v>
      </c>
      <c r="B9099" s="2">
        <v>3.384898778281837</v>
      </c>
      <c r="C9099" s="2">
        <v>-18.15705615670424</v>
      </c>
      <c r="D9099" s="2">
        <v>0.03880585063233788</v>
      </c>
    </row>
    <row r="9100" spans="1:4">
      <c r="A9100" s="2">
        <v>9118</v>
      </c>
      <c r="B9100" s="2">
        <v>3.381311498599779</v>
      </c>
      <c r="C9100" s="2">
        <v>-18.13513791203561</v>
      </c>
      <c r="D9100" s="2">
        <v>0.03885681534166741</v>
      </c>
    </row>
    <row r="9101" spans="1:4">
      <c r="A9101" s="2">
        <v>9119</v>
      </c>
      <c r="B9101" s="2">
        <v>3.377732491386828</v>
      </c>
      <c r="C9101" s="2">
        <v>-18.11324268647408</v>
      </c>
      <c r="D9101" s="2">
        <v>0.03890790597646576</v>
      </c>
    </row>
    <row r="9102" spans="1:4">
      <c r="A9102" s="2">
        <v>9120</v>
      </c>
      <c r="B9102" s="2">
        <v>3.374161733638478</v>
      </c>
      <c r="C9102" s="2">
        <v>-18.09137042888942</v>
      </c>
      <c r="D9102" s="2">
        <v>0.03895912292404813</v>
      </c>
    </row>
    <row r="9103" spans="1:4">
      <c r="A9103" s="2">
        <v>9121</v>
      </c>
      <c r="B9103" s="2">
        <v>3.370599202432641</v>
      </c>
      <c r="C9103" s="2">
        <v>-18.06952108828657</v>
      </c>
      <c r="D9103" s="2">
        <v>0.03901046657322993</v>
      </c>
    </row>
    <row r="9104" spans="1:4">
      <c r="A9104" s="2">
        <v>9122</v>
      </c>
      <c r="B9104" s="2">
        <v>3.36704487492925</v>
      </c>
      <c r="C9104" s="2">
        <v>-18.04769461380462</v>
      </c>
      <c r="D9104" s="2">
        <v>0.0390619373143305</v>
      </c>
    </row>
    <row r="9105" spans="1:4">
      <c r="A9105" s="2">
        <v>9123</v>
      </c>
      <c r="B9105" s="2">
        <v>3.36349872837005</v>
      </c>
      <c r="C9105" s="2">
        <v>-18.02589095471728</v>
      </c>
      <c r="D9105" s="2">
        <v>0.03911353553918284</v>
      </c>
    </row>
    <row r="9106" spans="1:4">
      <c r="A9106" s="2">
        <v>9124</v>
      </c>
      <c r="B9106" s="2">
        <v>3.359960740078143</v>
      </c>
      <c r="C9106" s="2">
        <v>-18.00411006043178</v>
      </c>
      <c r="D9106" s="2">
        <v>0.03916526164113787</v>
      </c>
    </row>
    <row r="9107" spans="1:4">
      <c r="A9107" s="2">
        <v>9125</v>
      </c>
      <c r="B9107" s="2">
        <v>3.356430887457662</v>
      </c>
      <c r="C9107" s="2">
        <v>-17.98235188048847</v>
      </c>
      <c r="D9107" s="2">
        <v>0.0392171160150725</v>
      </c>
    </row>
    <row r="9108" spans="1:4">
      <c r="A9108" s="2">
        <v>9126</v>
      </c>
      <c r="B9108" s="2">
        <v>3.352909147993484</v>
      </c>
      <c r="C9108" s="2">
        <v>-17.96061636456062</v>
      </c>
      <c r="D9108" s="2">
        <v>0.03926909905739662</v>
      </c>
    </row>
    <row r="9109" spans="1:4">
      <c r="A9109" s="2">
        <v>9127</v>
      </c>
      <c r="B9109" s="2">
        <v>3.349395499250846</v>
      </c>
      <c r="C9109" s="2">
        <v>-17.93890346245378</v>
      </c>
      <c r="D9109" s="2">
        <v>0.03932121116606224</v>
      </c>
    </row>
    <row r="9110" spans="1:4">
      <c r="A9110" s="2">
        <v>9128</v>
      </c>
      <c r="B9110" s="2">
        <v>3.345889918875014</v>
      </c>
      <c r="C9110" s="2">
        <v>-17.91721312410547</v>
      </c>
      <c r="D9110" s="2">
        <v>0.03937345274056481</v>
      </c>
    </row>
    <row r="9111" spans="1:4">
      <c r="A9111" s="2">
        <v>9129</v>
      </c>
      <c r="B9111" s="2">
        <v>3.342392384590962</v>
      </c>
      <c r="C9111" s="2">
        <v>-17.89554529958452</v>
      </c>
      <c r="D9111" s="2">
        <v>0.03942582418195717</v>
      </c>
    </row>
    <row r="9112" spans="1:4">
      <c r="A9112" s="2">
        <v>9130</v>
      </c>
      <c r="B9112" s="2">
        <v>3.338902874203042</v>
      </c>
      <c r="C9112" s="2">
        <v>-17.87389993909084</v>
      </c>
      <c r="D9112" s="2">
        <v>0.03947832589285216</v>
      </c>
    </row>
    <row r="9113" spans="1:4">
      <c r="A9113" s="2">
        <v>9131</v>
      </c>
      <c r="B9113" s="2">
        <v>3.335421365594623</v>
      </c>
      <c r="C9113" s="2">
        <v>-17.85227699295496</v>
      </c>
      <c r="D9113" s="2">
        <v>0.03953095827742958</v>
      </c>
    </row>
    <row r="9114" spans="1:4">
      <c r="A9114" s="2">
        <v>9132</v>
      </c>
      <c r="B9114" s="2">
        <v>3.331947836727787</v>
      </c>
      <c r="C9114" s="2">
        <v>-17.83067641163729</v>
      </c>
      <c r="D9114" s="2">
        <v>0.0395837217414492</v>
      </c>
    </row>
    <row r="9115" spans="1:4">
      <c r="A9115" s="2">
        <v>9133</v>
      </c>
      <c r="B9115" s="2">
        <v>3.32848226564303</v>
      </c>
      <c r="C9115" s="2">
        <v>-17.80909814572832</v>
      </c>
      <c r="D9115" s="2">
        <v>0.03963661669224772</v>
      </c>
    </row>
    <row r="9116" spans="1:4">
      <c r="A9116" s="2">
        <v>9134</v>
      </c>
      <c r="B9116" s="2">
        <v>3.325024630458851</v>
      </c>
      <c r="C9116" s="2">
        <v>-17.78754214594745</v>
      </c>
      <c r="D9116" s="2">
        <v>0.03968964353875826</v>
      </c>
    </row>
    <row r="9117" spans="1:4">
      <c r="A9117" s="2">
        <v>9135</v>
      </c>
      <c r="B9117" s="2">
        <v>3.321574909371515</v>
      </c>
      <c r="C9117" s="2">
        <v>-17.76600836314298</v>
      </c>
      <c r="D9117" s="2">
        <v>0.03974280269150721</v>
      </c>
    </row>
    <row r="9118" spans="1:4">
      <c r="A9118" s="2">
        <v>9136</v>
      </c>
      <c r="B9118" s="2">
        <v>3.318133080654669</v>
      </c>
      <c r="C9118" s="2">
        <v>-17.74449674829163</v>
      </c>
      <c r="D9118" s="2">
        <v>0.03979609456262656</v>
      </c>
    </row>
    <row r="9119" spans="1:4">
      <c r="A9119" s="2">
        <v>9137</v>
      </c>
      <c r="B9119" s="2">
        <v>3.314699122659063</v>
      </c>
      <c r="C9119" s="2">
        <v>-17.72300725249808</v>
      </c>
      <c r="D9119" s="2">
        <v>0.03984951956586191</v>
      </c>
    </row>
    <row r="9120" spans="1:4">
      <c r="A9120" s="2">
        <v>9138</v>
      </c>
      <c r="B9120" s="2">
        <v>3.311273013812195</v>
      </c>
      <c r="C9120" s="2">
        <v>-17.70153982699443</v>
      </c>
      <c r="D9120" s="2">
        <v>0.03990307811657812</v>
      </c>
    </row>
    <row r="9121" spans="1:4">
      <c r="A9121" s="2">
        <v>9139</v>
      </c>
      <c r="B9121" s="2">
        <v>3.30785473261803</v>
      </c>
      <c r="C9121" s="2">
        <v>-17.68009442314004</v>
      </c>
      <c r="D9121" s="2">
        <v>0.03995677063176706</v>
      </c>
    </row>
    <row r="9122" spans="1:4">
      <c r="A9122" s="2">
        <v>9140</v>
      </c>
      <c r="B9122" s="2">
        <v>3.304444257656631</v>
      </c>
      <c r="C9122" s="2">
        <v>-17.65867099242072</v>
      </c>
      <c r="D9122" s="2">
        <v>0.04001059753005376</v>
      </c>
    </row>
    <row r="9123" spans="1:4">
      <c r="A9123" s="2">
        <v>9141</v>
      </c>
      <c r="B9123" s="2">
        <v>3.301041567583913</v>
      </c>
      <c r="C9123" s="2">
        <v>-17.6372694864488</v>
      </c>
      <c r="D9123" s="2">
        <v>0.04006455923170871</v>
      </c>
    </row>
    <row r="9124" spans="1:4">
      <c r="A9124" s="2">
        <v>9142</v>
      </c>
      <c r="B9124" s="2">
        <v>3.297646641131238</v>
      </c>
      <c r="C9124" s="2">
        <v>-17.61588985696203</v>
      </c>
      <c r="D9124" s="2">
        <v>0.04011865615865007</v>
      </c>
    </row>
    <row r="9125" spans="1:4">
      <c r="A9125" s="2">
        <v>9143</v>
      </c>
      <c r="B9125" s="2">
        <v>3.294259457105221</v>
      </c>
      <c r="C9125" s="2">
        <v>-17.59453205582399</v>
      </c>
      <c r="D9125" s="2">
        <v>0.04017288873445346</v>
      </c>
    </row>
    <row r="9126" spans="1:4">
      <c r="A9126" s="2">
        <v>9144</v>
      </c>
      <c r="B9126" s="2">
        <v>3.290879994387297</v>
      </c>
      <c r="C9126" s="2">
        <v>-17.57319603502295</v>
      </c>
      <c r="D9126" s="2">
        <v>0.04022725738436039</v>
      </c>
    </row>
    <row r="9127" spans="1:4">
      <c r="A9127" s="2">
        <v>9145</v>
      </c>
      <c r="B9127" s="2">
        <v>3.2875082319335</v>
      </c>
      <c r="C9127" s="2">
        <v>-17.55188174667184</v>
      </c>
      <c r="D9127" s="2">
        <v>0.04028176253528537</v>
      </c>
    </row>
    <row r="9128" spans="1:4">
      <c r="A9128" s="2">
        <v>9146</v>
      </c>
      <c r="B9128" s="2">
        <v>3.284144148774113</v>
      </c>
      <c r="C9128" s="2">
        <v>-17.53058914300773</v>
      </c>
      <c r="D9128" s="2">
        <v>0.04033640461582277</v>
      </c>
    </row>
    <row r="9129" spans="1:4">
      <c r="A9129" s="2">
        <v>9147</v>
      </c>
      <c r="B9129" s="2">
        <v>3.280787724013365</v>
      </c>
      <c r="C9129" s="2">
        <v>-17.50931817639143</v>
      </c>
      <c r="D9129" s="2">
        <v>0.04039118405625641</v>
      </c>
    </row>
    <row r="9130" spans="1:4">
      <c r="A9130" s="2">
        <v>9148</v>
      </c>
      <c r="B9130" s="2">
        <v>3.277438936829141</v>
      </c>
      <c r="C9130" s="2">
        <v>-17.48806879930698</v>
      </c>
      <c r="D9130" s="2">
        <v>0.04044610128856607</v>
      </c>
    </row>
    <row r="9131" spans="1:4">
      <c r="A9131" s="2">
        <v>9149</v>
      </c>
      <c r="B9131" s="2">
        <v>3.274097766472679</v>
      </c>
      <c r="C9131" s="2">
        <v>-17.46684096436145</v>
      </c>
      <c r="D9131" s="2">
        <v>0.04050115674643495</v>
      </c>
    </row>
    <row r="9132" spans="1:4">
      <c r="A9132" s="2">
        <v>9150</v>
      </c>
      <c r="B9132" s="2">
        <v>3.270764192268235</v>
      </c>
      <c r="C9132" s="2">
        <v>-17.44563462428427</v>
      </c>
      <c r="D9132" s="2">
        <v>0.04055635086525922</v>
      </c>
    </row>
    <row r="9133" spans="1:4">
      <c r="A9133" s="2">
        <v>9151</v>
      </c>
      <c r="B9133" s="2">
        <v>3.267438193612852</v>
      </c>
      <c r="C9133" s="2">
        <v>-17.42444973192718</v>
      </c>
      <c r="D9133" s="2">
        <v>0.04061168408215465</v>
      </c>
    </row>
    <row r="9134" spans="1:4">
      <c r="A9134" s="2">
        <v>9152</v>
      </c>
      <c r="B9134" s="2">
        <v>3.264119749975959</v>
      </c>
      <c r="C9134" s="2">
        <v>-17.40328624026327</v>
      </c>
      <c r="D9134" s="2">
        <v>0.04066715683596644</v>
      </c>
    </row>
    <row r="9135" spans="1:4">
      <c r="A9135" s="2">
        <v>9153</v>
      </c>
      <c r="B9135" s="2">
        <v>3.260808840899172</v>
      </c>
      <c r="C9135" s="2">
        <v>-17.38214410238717</v>
      </c>
      <c r="D9135" s="2">
        <v>0.04072276956727294</v>
      </c>
    </row>
    <row r="9136" spans="1:4">
      <c r="A9136" s="2">
        <v>9154</v>
      </c>
      <c r="B9136" s="2">
        <v>3.257505445995945</v>
      </c>
      <c r="C9136" s="2">
        <v>-17.36102327151434</v>
      </c>
      <c r="D9136" s="2">
        <v>0.04077852271840032</v>
      </c>
    </row>
    <row r="9137" spans="1:4">
      <c r="A9137" s="2">
        <v>9155</v>
      </c>
      <c r="B9137" s="2">
        <v>3.254209544951291</v>
      </c>
      <c r="C9137" s="2">
        <v>-17.33992370098057</v>
      </c>
      <c r="D9137" s="2">
        <v>0.04083441673342458</v>
      </c>
    </row>
    <row r="9138" spans="1:4">
      <c r="A9138" s="2">
        <v>9156</v>
      </c>
      <c r="B9138" s="2">
        <v>3.250921117521469</v>
      </c>
      <c r="C9138" s="2">
        <v>-17.31884534424185</v>
      </c>
      <c r="D9138" s="2">
        <v>0.0408904520581832</v>
      </c>
    </row>
    <row r="9139" spans="1:4">
      <c r="A9139" s="2">
        <v>9157</v>
      </c>
      <c r="B9139" s="2">
        <v>3.247640143533746</v>
      </c>
      <c r="C9139" s="2">
        <v>-17.29778815487386</v>
      </c>
      <c r="D9139" s="2">
        <v>0.0409466291402828</v>
      </c>
    </row>
    <row r="9140" spans="1:4">
      <c r="A9140" s="2">
        <v>9158</v>
      </c>
      <c r="B9140" s="2">
        <v>3.244366602886026</v>
      </c>
      <c r="C9140" s="2">
        <v>-17.27675208657145</v>
      </c>
      <c r="D9140" s="2">
        <v>0.04100294842910568</v>
      </c>
    </row>
    <row r="9141" spans="1:4">
      <c r="A9141" s="2">
        <v>9159</v>
      </c>
      <c r="B9141" s="2">
        <v>3.241100475546618</v>
      </c>
      <c r="C9141" s="2">
        <v>-17.25573709314837</v>
      </c>
      <c r="D9141" s="2">
        <v>0.04105941037582161</v>
      </c>
    </row>
    <row r="9142" spans="1:4">
      <c r="A9142" s="2">
        <v>9160</v>
      </c>
      <c r="B9142" s="2">
        <v>3.237841741553956</v>
      </c>
      <c r="C9142" s="2">
        <v>-17.23474312853693</v>
      </c>
      <c r="D9142" s="2">
        <v>0.04111601543339238</v>
      </c>
    </row>
    <row r="9143" spans="1:4">
      <c r="A9143" s="2">
        <v>9161</v>
      </c>
      <c r="B9143" s="2">
        <v>3.234590381016261</v>
      </c>
      <c r="C9143" s="2">
        <v>-17.21377014678747</v>
      </c>
      <c r="D9143" s="2">
        <v>0.04117276405658243</v>
      </c>
    </row>
    <row r="9144" spans="1:4">
      <c r="A9144" s="2">
        <v>9162</v>
      </c>
      <c r="B9144" s="2">
        <v>3.231346374111308</v>
      </c>
      <c r="C9144" s="2">
        <v>-17.19281810206803</v>
      </c>
      <c r="D9144" s="2">
        <v>0.04122965670196632</v>
      </c>
    </row>
    <row r="9145" spans="1:4">
      <c r="A9145" s="2">
        <v>9163</v>
      </c>
      <c r="B9145" s="2">
        <v>3.228109701086099</v>
      </c>
      <c r="C9145" s="2">
        <v>-17.17188694866394</v>
      </c>
      <c r="D9145" s="2">
        <v>0.04128669382793948</v>
      </c>
    </row>
    <row r="9146" spans="1:4">
      <c r="A9146" s="2">
        <v>9164</v>
      </c>
      <c r="B9146" s="2">
        <v>3.224880342256635</v>
      </c>
      <c r="C9146" s="2">
        <v>-17.15097664097754</v>
      </c>
      <c r="D9146" s="2">
        <v>0.04134387589472321</v>
      </c>
    </row>
    <row r="9147" spans="1:4">
      <c r="A9147" s="2">
        <v>9165</v>
      </c>
      <c r="B9147" s="2">
        <v>3.22165827800758</v>
      </c>
      <c r="C9147" s="2">
        <v>-17.13008713352766</v>
      </c>
      <c r="D9147" s="2">
        <v>0.04140120336437503</v>
      </c>
    </row>
    <row r="9148" spans="1:4">
      <c r="A9148" s="2">
        <v>9166</v>
      </c>
      <c r="B9148" s="2">
        <v>3.218443488791991</v>
      </c>
      <c r="C9148" s="2">
        <v>-17.10921838094913</v>
      </c>
      <c r="D9148" s="2">
        <v>0.0414586767007985</v>
      </c>
    </row>
    <row r="9149" spans="1:4">
      <c r="A9149" s="2">
        <v>9167</v>
      </c>
      <c r="B9149" s="2">
        <v>3.215235955131085</v>
      </c>
      <c r="C9149" s="2">
        <v>-17.08837033799281</v>
      </c>
      <c r="D9149" s="2">
        <v>0.04151629636974918</v>
      </c>
    </row>
    <row r="9150" spans="1:4">
      <c r="A9150" s="2">
        <v>9168</v>
      </c>
      <c r="B9150" s="2">
        <v>3.212035657613931</v>
      </c>
      <c r="C9150" s="2">
        <v>-17.06754295952485</v>
      </c>
      <c r="D9150" s="2">
        <v>0.04157406283884724</v>
      </c>
    </row>
    <row r="9151" spans="1:4">
      <c r="A9151" s="2">
        <v>9169</v>
      </c>
      <c r="B9151" s="2">
        <v>3.208842576897129</v>
      </c>
      <c r="C9151" s="2">
        <v>-17.04673620052619</v>
      </c>
      <c r="D9151" s="2">
        <v>0.04163197657758133</v>
      </c>
    </row>
    <row r="9152" spans="1:4">
      <c r="A9152" s="2">
        <v>9170</v>
      </c>
      <c r="B9152" s="2">
        <v>3.205656693704636</v>
      </c>
      <c r="C9152" s="2">
        <v>-17.02595001609276</v>
      </c>
      <c r="D9152" s="2">
        <v>0.04169003805732008</v>
      </c>
    </row>
    <row r="9153" spans="1:4">
      <c r="A9153" s="2">
        <v>9171</v>
      </c>
      <c r="B9153" s="2">
        <v>3.202477988827398</v>
      </c>
      <c r="C9153" s="2">
        <v>-17.0051843614344</v>
      </c>
      <c r="D9153" s="2">
        <v>0.04174824775132358</v>
      </c>
    </row>
    <row r="9154" spans="1:4">
      <c r="A9154" s="2">
        <v>9172</v>
      </c>
      <c r="B9154" s="2">
        <v>3.199306443123155</v>
      </c>
      <c r="C9154" s="2">
        <v>-16.98443919187511</v>
      </c>
      <c r="D9154" s="2">
        <v>0.0418066061347464</v>
      </c>
    </row>
    <row r="9155" spans="1:4">
      <c r="A9155" s="2">
        <v>9173</v>
      </c>
      <c r="B9155" s="2">
        <v>3.196142037516112</v>
      </c>
      <c r="C9155" s="2">
        <v>-16.96371446285213</v>
      </c>
      <c r="D9155" s="2">
        <v>0.0418651136846524</v>
      </c>
    </row>
    <row r="9156" spans="1:4">
      <c r="A9156" s="2">
        <v>9174</v>
      </c>
      <c r="B9156" s="2">
        <v>3.19298475299669</v>
      </c>
      <c r="C9156" s="2">
        <v>-16.943010129916</v>
      </c>
      <c r="D9156" s="2">
        <v>0.04192377088001842</v>
      </c>
    </row>
    <row r="9157" spans="1:4">
      <c r="A9157" s="2">
        <v>9175</v>
      </c>
      <c r="B9157" s="2">
        <v>3.189834570621273</v>
      </c>
      <c r="C9157" s="2">
        <v>-16.92232614872995</v>
      </c>
      <c r="D9157" s="2">
        <v>0.04198257820174844</v>
      </c>
    </row>
    <row r="9158" spans="1:4">
      <c r="A9158" s="2">
        <v>9176</v>
      </c>
      <c r="B9158" s="2">
        <v>3.186691471511918</v>
      </c>
      <c r="C9158" s="2">
        <v>-16.90166247506949</v>
      </c>
      <c r="D9158" s="2">
        <v>0.04204153613267791</v>
      </c>
    </row>
    <row r="9159" spans="1:4">
      <c r="A9159" s="2">
        <v>9177</v>
      </c>
      <c r="B9159" s="2">
        <v>3.183555436856111</v>
      </c>
      <c r="C9159" s="2">
        <v>-16.8810190648223</v>
      </c>
      <c r="D9159" s="2">
        <v>0.04210064515758793</v>
      </c>
    </row>
    <row r="9160" spans="1:4">
      <c r="A9160" s="2">
        <v>9178</v>
      </c>
      <c r="B9160" s="2">
        <v>3.180426447906503</v>
      </c>
      <c r="C9160" s="2">
        <v>-16.86039587398772</v>
      </c>
      <c r="D9160" s="2">
        <v>0.04215990576320838</v>
      </c>
    </row>
    <row r="9161" spans="1:4">
      <c r="A9161" s="2">
        <v>9179</v>
      </c>
      <c r="B9161" s="2">
        <v>3.177304485980613</v>
      </c>
      <c r="C9161" s="2">
        <v>-16.83979285867608</v>
      </c>
      <c r="D9161" s="2">
        <v>0.04221931843823379</v>
      </c>
    </row>
    <row r="9162" spans="1:4">
      <c r="A9162" s="2">
        <v>9180</v>
      </c>
      <c r="B9162" s="2">
        <v>3.174189532460609</v>
      </c>
      <c r="C9162" s="2">
        <v>-16.81920997510896</v>
      </c>
      <c r="D9162" s="2">
        <v>0.04227888367332799</v>
      </c>
    </row>
    <row r="9163" spans="1:4">
      <c r="A9163" s="2">
        <v>9181</v>
      </c>
      <c r="B9163" s="2">
        <v>3.17108156879304</v>
      </c>
      <c r="C9163" s="2">
        <v>-16.79864717961829</v>
      </c>
      <c r="D9163" s="2">
        <v>0.04233860196113448</v>
      </c>
    </row>
    <row r="9164" spans="1:4">
      <c r="A9164" s="2">
        <v>9182</v>
      </c>
      <c r="B9164" s="2">
        <v>3.16798057648855</v>
      </c>
      <c r="C9164" s="2">
        <v>-16.77810442864632</v>
      </c>
      <c r="D9164" s="2">
        <v>0.04239847379628758</v>
      </c>
    </row>
    <row r="9165" spans="1:4">
      <c r="A9165" s="2">
        <v>9183</v>
      </c>
      <c r="B9165" s="2">
        <v>3.164886537121641</v>
      </c>
      <c r="C9165" s="2">
        <v>-16.75758167874492</v>
      </c>
      <c r="D9165" s="2">
        <v>0.04245849967541904</v>
      </c>
    </row>
    <row r="9166" spans="1:4">
      <c r="A9166" s="2">
        <v>9184</v>
      </c>
      <c r="B9166" s="2">
        <v>3.161799432330425</v>
      </c>
      <c r="C9166" s="2">
        <v>-16.73707888657562</v>
      </c>
      <c r="D9166" s="2">
        <v>0.04251868009716997</v>
      </c>
    </row>
    <row r="9167" spans="1:4">
      <c r="A9167" s="2">
        <v>9185</v>
      </c>
      <c r="B9167" s="2">
        <v>3.158719243816364</v>
      </c>
      <c r="C9167" s="2">
        <v>-16.71659600890907</v>
      </c>
      <c r="D9167" s="2">
        <v>0.04257901556220034</v>
      </c>
    </row>
    <row r="9168" spans="1:4">
      <c r="A9168" s="2">
        <v>9186</v>
      </c>
      <c r="B9168" s="2">
        <v>3.155645953343964</v>
      </c>
      <c r="C9168" s="2">
        <v>-16.69613300262432</v>
      </c>
      <c r="D9168" s="2">
        <v>0.04263950657319671</v>
      </c>
    </row>
    <row r="9169" spans="1:4">
      <c r="A9169" s="2">
        <v>9187</v>
      </c>
      <c r="B9169" s="2">
        <v>3.152579542740635</v>
      </c>
      <c r="C9169" s="2">
        <v>-16.67568982470933</v>
      </c>
      <c r="D9169" s="2">
        <v>0.04270015363488211</v>
      </c>
    </row>
    <row r="9170" spans="1:4">
      <c r="A9170" s="2">
        <v>9188</v>
      </c>
      <c r="B9170" s="2">
        <v>3.149519993896324</v>
      </c>
      <c r="C9170" s="2">
        <v>-16.65526643225968</v>
      </c>
      <c r="D9170" s="2">
        <v>0.04276095725402951</v>
      </c>
    </row>
    <row r="9171" spans="1:4">
      <c r="A9171" s="2">
        <v>9189</v>
      </c>
      <c r="B9171" s="2">
        <v>3.146467288763344</v>
      </c>
      <c r="C9171" s="2">
        <v>-16.63486278247896</v>
      </c>
      <c r="D9171" s="2">
        <v>0.04282191793946621</v>
      </c>
    </row>
    <row r="9172" spans="1:4">
      <c r="A9172" s="2">
        <v>9190</v>
      </c>
      <c r="B9172" s="2">
        <v>3.143421409356066</v>
      </c>
      <c r="C9172" s="2">
        <v>-16.61447883267782</v>
      </c>
      <c r="D9172" s="2">
        <v>0.04288303620208678</v>
      </c>
    </row>
    <row r="9173" spans="1:4">
      <c r="A9173" s="2">
        <v>9191</v>
      </c>
      <c r="B9173" s="2">
        <v>3.14038233775071</v>
      </c>
      <c r="C9173" s="2">
        <v>-16.59411454027399</v>
      </c>
      <c r="D9173" s="2">
        <v>0.04294431255486297</v>
      </c>
    </row>
    <row r="9174" spans="1:4">
      <c r="A9174" s="2">
        <v>9192</v>
      </c>
      <c r="B9174" s="2">
        <v>3.137350056085102</v>
      </c>
      <c r="C9174" s="2">
        <v>-16.5737698627919</v>
      </c>
      <c r="D9174" s="2">
        <v>0.04300574751285235</v>
      </c>
    </row>
    <row r="9175" spans="1:4">
      <c r="A9175" s="2">
        <v>9193</v>
      </c>
      <c r="B9175" s="2">
        <v>3.134324546558394</v>
      </c>
      <c r="C9175" s="2">
        <v>-16.55344475786223</v>
      </c>
      <c r="D9175" s="2">
        <v>0.0430673415932108</v>
      </c>
    </row>
    <row r="9176" spans="1:4">
      <c r="A9176" s="2">
        <v>9194</v>
      </c>
      <c r="B9176" s="2">
        <v>3.13130579143086</v>
      </c>
      <c r="C9176" s="2">
        <v>-16.53313918322164</v>
      </c>
      <c r="D9176" s="2">
        <v>0.04312909531519749</v>
      </c>
    </row>
    <row r="9177" spans="1:4">
      <c r="A9177" s="2">
        <v>9195</v>
      </c>
      <c r="B9177" s="2">
        <v>3.128293773023608</v>
      </c>
      <c r="C9177" s="2">
        <v>-16.51285309671231</v>
      </c>
      <c r="D9177" s="2">
        <v>0.04319100920019081</v>
      </c>
    </row>
    <row r="9178" spans="1:4">
      <c r="A9178" s="2">
        <v>9196</v>
      </c>
      <c r="B9178" s="2">
        <v>3.125288473718371</v>
      </c>
      <c r="C9178" s="2">
        <v>-16.49258645628169</v>
      </c>
      <c r="D9178" s="2">
        <v>0.04325308377169534</v>
      </c>
    </row>
    <row r="9179" spans="1:4">
      <c r="A9179" s="2">
        <v>9197</v>
      </c>
      <c r="B9179" s="2">
        <v>3.122289875957264</v>
      </c>
      <c r="C9179" s="2">
        <v>-16.47233921998222</v>
      </c>
      <c r="D9179" s="2">
        <v>0.04331531955535328</v>
      </c>
    </row>
    <row r="9180" spans="1:4">
      <c r="A9180" s="2">
        <v>9198</v>
      </c>
      <c r="B9180" s="2">
        <v>3.119297962242525</v>
      </c>
      <c r="C9180" s="2">
        <v>-16.45211134597077</v>
      </c>
      <c r="D9180" s="2">
        <v>0.04337771707895277</v>
      </c>
    </row>
    <row r="9181" spans="1:4">
      <c r="A9181" s="2">
        <v>9199</v>
      </c>
      <c r="B9181" s="2">
        <v>3.116312715136291</v>
      </c>
      <c r="C9181" s="2">
        <v>-16.43190279250864</v>
      </c>
      <c r="D9181" s="2">
        <v>0.04344027687244079</v>
      </c>
    </row>
    <row r="9182" spans="1:4">
      <c r="A9182" s="2">
        <v>9200</v>
      </c>
      <c r="B9182" s="2">
        <v>3.113334117260373</v>
      </c>
      <c r="C9182" s="2">
        <v>-16.41171351796087</v>
      </c>
      <c r="D9182" s="2">
        <v>0.04350299946793179</v>
      </c>
    </row>
    <row r="9183" spans="1:4">
      <c r="A9183" s="2">
        <v>9201</v>
      </c>
      <c r="B9183" s="2">
        <v>3.110362151295972</v>
      </c>
      <c r="C9183" s="2">
        <v>-16.39154348079613</v>
      </c>
      <c r="D9183" s="2">
        <v>0.04356588539971884</v>
      </c>
    </row>
    <row r="9184" spans="1:4">
      <c r="A9184" s="2">
        <v>9202</v>
      </c>
      <c r="B9184" s="2">
        <v>3.107396799983499</v>
      </c>
      <c r="C9184" s="2">
        <v>-16.3713926395862</v>
      </c>
      <c r="D9184" s="2">
        <v>0.04362893520428401</v>
      </c>
    </row>
    <row r="9185" spans="1:4">
      <c r="A9185" s="2">
        <v>9203</v>
      </c>
      <c r="B9185" s="2">
        <v>3.104438046122299</v>
      </c>
      <c r="C9185" s="2">
        <v>-16.35126095300589</v>
      </c>
      <c r="D9185" s="2">
        <v>0.04369214942030897</v>
      </c>
    </row>
    <row r="9186" spans="1:4">
      <c r="A9186" s="2">
        <v>9204</v>
      </c>
      <c r="B9186" s="2">
        <v>3.10148587257047</v>
      </c>
      <c r="C9186" s="2">
        <v>-16.33114837983258</v>
      </c>
      <c r="D9186" s="2">
        <v>0.04375552858868514</v>
      </c>
    </row>
    <row r="9187" spans="1:4">
      <c r="A9187" s="2">
        <v>9205</v>
      </c>
      <c r="B9187" s="2">
        <v>3.098540262244539</v>
      </c>
      <c r="C9187" s="2">
        <v>-16.31105487894565</v>
      </c>
      <c r="D9187" s="2">
        <v>0.0438190732525261</v>
      </c>
    </row>
    <row r="9188" spans="1:4">
      <c r="A9188" s="2">
        <v>9206</v>
      </c>
      <c r="B9188" s="2">
        <v>3.095601198119346</v>
      </c>
      <c r="C9188" s="2">
        <v>-16.29098040932661</v>
      </c>
      <c r="D9188" s="2">
        <v>0.04388278395717538</v>
      </c>
    </row>
    <row r="9189" spans="1:4">
      <c r="A9189" s="2">
        <v>9207</v>
      </c>
      <c r="B9189" s="2">
        <v>3.092668663227706</v>
      </c>
      <c r="C9189" s="2">
        <v>-16.2709249300584</v>
      </c>
      <c r="D9189" s="2">
        <v>0.04394666125021929</v>
      </c>
    </row>
    <row r="9190" spans="1:4">
      <c r="A9190" s="2">
        <v>9208</v>
      </c>
      <c r="B9190" s="2">
        <v>3.089742640660272</v>
      </c>
      <c r="C9190" s="2">
        <v>-16.25088840032525</v>
      </c>
      <c r="D9190" s="2">
        <v>0.04401070568149756</v>
      </c>
    </row>
    <row r="9191" spans="1:4">
      <c r="A9191" s="2">
        <v>9209</v>
      </c>
      <c r="B9191" s="2">
        <v>3.08682311356523</v>
      </c>
      <c r="C9191" s="2">
        <v>-16.23087077941226</v>
      </c>
      <c r="D9191" s="2">
        <v>0.04407491780311512</v>
      </c>
    </row>
    <row r="9192" spans="1:4">
      <c r="A9192" s="2">
        <v>9210</v>
      </c>
      <c r="B9192" s="2">
        <v>3.083910065148126</v>
      </c>
      <c r="C9192" s="2">
        <v>-16.21087202670515</v>
      </c>
      <c r="D9192" s="2">
        <v>0.04413929816944984</v>
      </c>
    </row>
    <row r="9193" spans="1:4">
      <c r="A9193" s="2">
        <v>9211</v>
      </c>
      <c r="B9193" s="2">
        <v>3.08100347867163</v>
      </c>
      <c r="C9193" s="2">
        <v>-16.19089210168987</v>
      </c>
      <c r="D9193" s="2">
        <v>0.04420384733716676</v>
      </c>
    </row>
    <row r="9194" spans="1:4">
      <c r="A9194" s="2">
        <v>9212</v>
      </c>
      <c r="B9194" s="2">
        <v>3.078103337455285</v>
      </c>
      <c r="C9194" s="2">
        <v>-16.17093096395237</v>
      </c>
      <c r="D9194" s="2">
        <v>0.04426856586522843</v>
      </c>
    </row>
    <row r="9195" spans="1:4">
      <c r="A9195" s="2">
        <v>9213</v>
      </c>
      <c r="B9195" s="2">
        <v>3.075209624875299</v>
      </c>
      <c r="C9195" s="2">
        <v>-16.15098857317808</v>
      </c>
      <c r="D9195" s="2">
        <v>0.04433345431490565</v>
      </c>
    </row>
    <row r="9196" spans="1:4">
      <c r="A9196" s="2">
        <v>9214</v>
      </c>
      <c r="B9196" s="2">
        <v>3.07232232436433</v>
      </c>
      <c r="C9196" s="2">
        <v>-16.13106488915175</v>
      </c>
      <c r="D9196" s="2">
        <v>0.0443985132497895</v>
      </c>
    </row>
    <row r="9197" spans="1:4">
      <c r="A9197" s="2">
        <v>9215</v>
      </c>
      <c r="B9197" s="2">
        <v>3.069441419411269</v>
      </c>
      <c r="C9197" s="2">
        <v>-16.11115987175723</v>
      </c>
      <c r="D9197" s="2">
        <v>0.04446374323579994</v>
      </c>
    </row>
    <row r="9198" spans="1:4">
      <c r="A9198" s="2">
        <v>9216</v>
      </c>
      <c r="B9198" s="2">
        <v>3.066566893560987</v>
      </c>
      <c r="C9198" s="2">
        <v>-16.09127348097685</v>
      </c>
      <c r="D9198" s="2">
        <v>0.04452914484120085</v>
      </c>
    </row>
    <row r="9199" spans="1:4">
      <c r="A9199" s="2">
        <v>9217</v>
      </c>
      <c r="B9199" s="2">
        <v>3.063698730414161</v>
      </c>
      <c r="C9199" s="2">
        <v>-16.07140567689142</v>
      </c>
      <c r="D9199" s="2">
        <v>0.04459471863660913</v>
      </c>
    </row>
    <row r="9200" spans="1:4">
      <c r="A9200" s="2">
        <v>9218</v>
      </c>
      <c r="B9200" s="2">
        <v>3.060836913627011</v>
      </c>
      <c r="C9200" s="2">
        <v>-16.05155641967965</v>
      </c>
      <c r="D9200" s="2">
        <v>0.04466046519500777</v>
      </c>
    </row>
    <row r="9201" spans="1:4">
      <c r="A9201" s="2">
        <v>9219</v>
      </c>
      <c r="B9201" s="2">
        <v>3.057981426911119</v>
      </c>
      <c r="C9201" s="2">
        <v>-16.03172566961808</v>
      </c>
      <c r="D9201" s="2">
        <v>0.04472638509175408</v>
      </c>
    </row>
    <row r="9202" spans="1:4">
      <c r="A9202" s="2">
        <v>9220</v>
      </c>
      <c r="B9202" s="2">
        <v>3.055132254033186</v>
      </c>
      <c r="C9202" s="2">
        <v>-16.01191338708045</v>
      </c>
      <c r="D9202" s="2">
        <v>0.04479247890459659</v>
      </c>
    </row>
    <row r="9203" spans="1:4">
      <c r="A9203" s="2">
        <v>9221</v>
      </c>
      <c r="B9203" s="2">
        <v>3.05228937881484</v>
      </c>
      <c r="C9203" s="2">
        <v>-15.9921195325378</v>
      </c>
      <c r="D9203" s="2">
        <v>0.04485874721368166</v>
      </c>
    </row>
    <row r="9204" spans="1:4">
      <c r="A9204" s="2">
        <v>9222</v>
      </c>
      <c r="B9204" s="2">
        <v>3.049452785132385</v>
      </c>
      <c r="C9204" s="2">
        <v>-15.97234406655778</v>
      </c>
      <c r="D9204" s="2">
        <v>0.04492519060156785</v>
      </c>
    </row>
    <row r="9205" spans="1:4">
      <c r="A9205" s="2">
        <v>9223</v>
      </c>
      <c r="B9205" s="2">
        <v>3.046622456916626</v>
      </c>
      <c r="C9205" s="2">
        <v>-15.95258694980446</v>
      </c>
      <c r="D9205" s="2">
        <v>0.04499180965323735</v>
      </c>
    </row>
    <row r="9206" spans="1:4">
      <c r="A9206" s="2">
        <v>9224</v>
      </c>
      <c r="B9206" s="2">
        <v>3.043798378152669</v>
      </c>
      <c r="C9206" s="2">
        <v>-15.93284814303834</v>
      </c>
      <c r="D9206" s="2">
        <v>0.04505860495610703</v>
      </c>
    </row>
    <row r="9207" spans="1:4">
      <c r="A9207" s="2">
        <v>9225</v>
      </c>
      <c r="B9207" s="2">
        <v>3.040980532879625</v>
      </c>
      <c r="C9207" s="2">
        <v>-15.91312760711535</v>
      </c>
      <c r="D9207" s="2">
        <v>0.04512557710004217</v>
      </c>
    </row>
    <row r="9208" spans="1:4">
      <c r="A9208" s="2">
        <v>9226</v>
      </c>
      <c r="B9208" s="2">
        <v>3.038168905190493</v>
      </c>
      <c r="C9208" s="2">
        <v>-15.89342530298725</v>
      </c>
      <c r="D9208" s="2">
        <v>0.04519272667736607</v>
      </c>
    </row>
    <row r="9209" spans="1:4">
      <c r="A9209" s="2">
        <v>9227</v>
      </c>
      <c r="B9209" s="2">
        <v>3.03536347923192</v>
      </c>
      <c r="C9209" s="2">
        <v>-15.87374119170094</v>
      </c>
      <c r="D9209" s="2">
        <v>0.0452600542828735</v>
      </c>
    </row>
    <row r="9210" spans="1:4">
      <c r="A9210" s="2">
        <v>9228</v>
      </c>
      <c r="B9210" s="2">
        <v>3.032564239203959</v>
      </c>
      <c r="C9210" s="2">
        <v>-15.85407523439819</v>
      </c>
      <c r="D9210" s="2">
        <v>0.04532756051384335</v>
      </c>
    </row>
    <row r="9211" spans="1:4">
      <c r="A9211" s="2">
        <v>9229</v>
      </c>
      <c r="B9211" s="2">
        <v>3.029771169359917</v>
      </c>
      <c r="C9211" s="2">
        <v>-15.83442739231549</v>
      </c>
      <c r="D9211" s="2">
        <v>0.04539524597004896</v>
      </c>
    </row>
    <row r="9212" spans="1:4">
      <c r="A9212" s="2">
        <v>9230</v>
      </c>
      <c r="B9212" s="2">
        <v>3.026984254006083</v>
      </c>
      <c r="C9212" s="2">
        <v>-15.8147976267835</v>
      </c>
      <c r="D9212" s="2">
        <v>0.04546311125377345</v>
      </c>
    </row>
    <row r="9213" spans="1:4">
      <c r="A9213" s="2">
        <v>9231</v>
      </c>
      <c r="B9213" s="2">
        <v>3.024203477501599</v>
      </c>
      <c r="C9213" s="2">
        <v>-15.79518589922703</v>
      </c>
      <c r="D9213" s="2">
        <v>0.04553115696981735</v>
      </c>
    </row>
    <row r="9214" spans="1:4">
      <c r="A9214" s="2">
        <v>9232</v>
      </c>
      <c r="B9214" s="2">
        <v>3.021428824258197</v>
      </c>
      <c r="C9214" s="2">
        <v>-15.77559217116455</v>
      </c>
      <c r="D9214" s="2">
        <v>0.04559938372551542</v>
      </c>
    </row>
    <row r="9215" spans="1:4">
      <c r="A9215" s="2">
        <v>9233</v>
      </c>
      <c r="B9215" s="2">
        <v>3.018660278740007</v>
      </c>
      <c r="C9215" s="2">
        <v>-15.75601640420797</v>
      </c>
      <c r="D9215" s="2">
        <v>0.0456677921307489</v>
      </c>
    </row>
    <row r="9216" spans="1:4">
      <c r="A9216" s="2">
        <v>9234</v>
      </c>
      <c r="B9216" s="2">
        <v>3.015897825463369</v>
      </c>
      <c r="C9216" s="2">
        <v>-15.73645856006222</v>
      </c>
      <c r="D9216" s="2">
        <v>0.04573638279795411</v>
      </c>
    </row>
    <row r="9217" spans="1:4">
      <c r="A9217" s="2">
        <v>9235</v>
      </c>
      <c r="B9217" s="2">
        <v>3.013141448996616</v>
      </c>
      <c r="C9217" s="2">
        <v>-15.71691860052517</v>
      </c>
      <c r="D9217" s="2">
        <v>0.045805156342138</v>
      </c>
    </row>
    <row r="9218" spans="1:4">
      <c r="A9218" s="2">
        <v>9236</v>
      </c>
      <c r="B9218" s="2">
        <v>3.010391133959886</v>
      </c>
      <c r="C9218" s="2">
        <v>-15.69739648748715</v>
      </c>
      <c r="D9218" s="2">
        <v>0.04587411338089187</v>
      </c>
    </row>
    <row r="9219" spans="1:4">
      <c r="A9219" s="2">
        <v>9237</v>
      </c>
      <c r="B9219" s="2">
        <v>3.007646865024912</v>
      </c>
      <c r="C9219" s="2">
        <v>-15.6778921829308</v>
      </c>
      <c r="D9219" s="2">
        <v>0.04594325453440151</v>
      </c>
    </row>
    <row r="9220" spans="1:4">
      <c r="A9220" s="2">
        <v>9238</v>
      </c>
      <c r="B9220" s="2">
        <v>3.004908626914833</v>
      </c>
      <c r="C9220" s="2">
        <v>-15.65840564893059</v>
      </c>
      <c r="D9220" s="2">
        <v>0.04601258042546053</v>
      </c>
    </row>
    <row r="9221" spans="1:4">
      <c r="A9221" s="2">
        <v>9239</v>
      </c>
      <c r="B9221" s="2">
        <v>3.00217640440396</v>
      </c>
      <c r="C9221" s="2">
        <v>-15.63893684765261</v>
      </c>
      <c r="D9221" s="2">
        <v>0.04608209167948685</v>
      </c>
    </row>
    <row r="9222" spans="1:4">
      <c r="A9222" s="2">
        <v>9240</v>
      </c>
      <c r="B9222" s="2">
        <v>2.999450182317655</v>
      </c>
      <c r="C9222" s="2">
        <v>-15.61948574135453</v>
      </c>
      <c r="D9222" s="2">
        <v>0.04615178892452898</v>
      </c>
    </row>
    <row r="9223" spans="1:4">
      <c r="A9223" s="2">
        <v>9241</v>
      </c>
      <c r="B9223" s="2">
        <v>2.996729945532045</v>
      </c>
      <c r="C9223" s="2">
        <v>-15.60005229238485</v>
      </c>
      <c r="D9223" s="2">
        <v>0.04622167279128553</v>
      </c>
    </row>
    <row r="9224" spans="1:4">
      <c r="A9224" s="2">
        <v>9242</v>
      </c>
      <c r="B9224" s="2">
        <v>2.994015678973867</v>
      </c>
      <c r="C9224" s="2">
        <v>-15.58063646318285</v>
      </c>
      <c r="D9224" s="2">
        <v>0.04629174391311397</v>
      </c>
    </row>
    <row r="9225" spans="1:4">
      <c r="A9225" s="2">
        <v>9243</v>
      </c>
      <c r="B9225" s="2">
        <v>2.991307367620312</v>
      </c>
      <c r="C9225" s="2">
        <v>-15.56123821627845</v>
      </c>
      <c r="D9225" s="2">
        <v>0.04636200292604753</v>
      </c>
    </row>
    <row r="9226" spans="1:4">
      <c r="A9226" s="2">
        <v>9244</v>
      </c>
      <c r="B9226" s="2">
        <v>2.98860499649876</v>
      </c>
      <c r="C9226" s="2">
        <v>-15.54185751429172</v>
      </c>
      <c r="D9226" s="2">
        <v>0.04643245046880384</v>
      </c>
    </row>
    <row r="9227" spans="1:4">
      <c r="A9227" s="2">
        <v>9245</v>
      </c>
      <c r="B9227" s="2">
        <v>2.985908550686618</v>
      </c>
      <c r="C9227" s="2">
        <v>-15.52249431993244</v>
      </c>
      <c r="D9227" s="2">
        <v>0.04650308718280249</v>
      </c>
    </row>
    <row r="9228" spans="1:4">
      <c r="A9228" s="2">
        <v>9246</v>
      </c>
      <c r="B9228" s="2">
        <v>2.983218015311164</v>
      </c>
      <c r="C9228" s="2">
        <v>-15.50314859600043</v>
      </c>
      <c r="D9228" s="2">
        <v>0.04657391371217623</v>
      </c>
    </row>
    <row r="9229" spans="1:4">
      <c r="A9229" s="2">
        <v>9247</v>
      </c>
      <c r="B9229" s="2">
        <v>2.980533375549264</v>
      </c>
      <c r="C9229" s="2">
        <v>-15.48382030538431</v>
      </c>
      <c r="D9229" s="2">
        <v>0.04664493070378573</v>
      </c>
    </row>
    <row r="9230" spans="1:4">
      <c r="A9230" s="2">
        <v>9248</v>
      </c>
      <c r="B9230" s="2">
        <v>2.977854616627305</v>
      </c>
      <c r="C9230" s="2">
        <v>-15.46450941106232</v>
      </c>
      <c r="D9230" s="2">
        <v>0.04671613880723235</v>
      </c>
    </row>
    <row r="9231" spans="1:4">
      <c r="A9231" s="2">
        <v>9249</v>
      </c>
      <c r="B9231" s="2">
        <v>2.975181723820896</v>
      </c>
      <c r="C9231" s="2">
        <v>-15.4452158761011</v>
      </c>
      <c r="D9231" s="2">
        <v>0.04678753867487107</v>
      </c>
    </row>
    <row r="9232" spans="1:4">
      <c r="A9232" s="2">
        <v>9250</v>
      </c>
      <c r="B9232" s="2">
        <v>2.972514682454733</v>
      </c>
      <c r="C9232" s="2">
        <v>-15.42593966365596</v>
      </c>
      <c r="D9232" s="2">
        <v>0.0468591309618247</v>
      </c>
    </row>
    <row r="9233" spans="1:4">
      <c r="A9233" s="2">
        <v>9251</v>
      </c>
      <c r="B9233" s="2">
        <v>2.969853477902417</v>
      </c>
      <c r="C9233" s="2">
        <v>-15.40668073697034</v>
      </c>
      <c r="D9233" s="2">
        <v>0.0469309163260001</v>
      </c>
    </row>
    <row r="9234" spans="1:4">
      <c r="A9234" s="2">
        <v>9252</v>
      </c>
      <c r="B9234" s="2">
        <v>2.967198095586207</v>
      </c>
      <c r="C9234" s="2">
        <v>-15.38743905937563</v>
      </c>
      <c r="D9234" s="2">
        <v>0.04700289542809755</v>
      </c>
    </row>
    <row r="9235" spans="1:4">
      <c r="A9235" s="2">
        <v>9253</v>
      </c>
      <c r="B9235" s="2">
        <v>2.964548520976945</v>
      </c>
      <c r="C9235" s="2">
        <v>-15.36821459429097</v>
      </c>
      <c r="D9235" s="2">
        <v>0.04707506893163005</v>
      </c>
    </row>
    <row r="9236" spans="1:4">
      <c r="A9236" s="2">
        <v>9254</v>
      </c>
      <c r="B9236" s="2">
        <v>2.961904739593755</v>
      </c>
      <c r="C9236" s="2">
        <v>-15.34900730522286</v>
      </c>
      <c r="D9236" s="2">
        <v>0.04714743750293138</v>
      </c>
    </row>
    <row r="9237" spans="1:4">
      <c r="A9237" s="2">
        <v>9255</v>
      </c>
      <c r="B9237" s="2">
        <v>2.959266737003909</v>
      </c>
      <c r="C9237" s="2">
        <v>-15.32981715576473</v>
      </c>
      <c r="D9237" s="2">
        <v>0.04722000181117592</v>
      </c>
    </row>
    <row r="9238" spans="1:4">
      <c r="A9238" s="2">
        <v>9256</v>
      </c>
      <c r="B9238" s="2">
        <v>2.956634498822666</v>
      </c>
      <c r="C9238" s="2">
        <v>-15.31064410959715</v>
      </c>
      <c r="D9238" s="2">
        <v>0.04729276252838788</v>
      </c>
    </row>
    <row r="9239" spans="1:4">
      <c r="A9239" s="2">
        <v>9257</v>
      </c>
      <c r="B9239" s="2">
        <v>2.954008010713043</v>
      </c>
      <c r="C9239" s="2">
        <v>-15.291488130487</v>
      </c>
      <c r="D9239" s="2">
        <v>0.04736572032945929</v>
      </c>
    </row>
    <row r="9240" spans="1:4">
      <c r="A9240" s="2">
        <v>9258</v>
      </c>
      <c r="B9240" s="2">
        <v>2.951387258385676</v>
      </c>
      <c r="C9240" s="2">
        <v>-15.2723491822876</v>
      </c>
      <c r="D9240" s="2">
        <v>0.047438875892163</v>
      </c>
    </row>
    <row r="9241" spans="1:4">
      <c r="A9241" s="2">
        <v>9259</v>
      </c>
      <c r="B9241" s="2">
        <v>2.9487722275986</v>
      </c>
      <c r="C9241" s="2">
        <v>-15.25322722893817</v>
      </c>
      <c r="D9241" s="2">
        <v>0.04751222989716741</v>
      </c>
    </row>
    <row r="9242" spans="1:4">
      <c r="A9242" s="2">
        <v>9260</v>
      </c>
      <c r="B9242" s="2">
        <v>2.9461629041571</v>
      </c>
      <c r="C9242" s="2">
        <v>-15.23412223446385</v>
      </c>
      <c r="D9242" s="2">
        <v>0.04758578302804939</v>
      </c>
    </row>
    <row r="9243" spans="1:4">
      <c r="A9243" s="2">
        <v>9261</v>
      </c>
      <c r="B9243" s="2">
        <v>2.943559273913511</v>
      </c>
      <c r="C9243" s="2">
        <v>-15.21503416297503</v>
      </c>
      <c r="D9243" s="2">
        <v>0.04765953597131189</v>
      </c>
    </row>
    <row r="9244" spans="1:4">
      <c r="A9244" s="2">
        <v>9262</v>
      </c>
      <c r="B9244" s="2">
        <v>2.94096132276705</v>
      </c>
      <c r="C9244" s="2">
        <v>-15.19596297866754</v>
      </c>
      <c r="D9244" s="2">
        <v>0.04773348941639555</v>
      </c>
    </row>
    <row r="9245" spans="1:4">
      <c r="A9245" s="2">
        <v>9263</v>
      </c>
      <c r="B9245" s="2">
        <v>2.938369036663626</v>
      </c>
      <c r="C9245" s="2">
        <v>-15.17690864582195</v>
      </c>
      <c r="D9245" s="2">
        <v>0.04780764405569626</v>
      </c>
    </row>
    <row r="9246" spans="1:4">
      <c r="A9246" s="2">
        <v>9264</v>
      </c>
      <c r="B9246" s="2">
        <v>2.935782401595679</v>
      </c>
      <c r="C9246" s="2">
        <v>-15.15787112880356</v>
      </c>
      <c r="D9246" s="2">
        <v>0.04788200058457748</v>
      </c>
    </row>
    <row r="9247" spans="1:4">
      <c r="A9247" s="2">
        <v>9265</v>
      </c>
      <c r="B9247" s="2">
        <v>2.933201403602008</v>
      </c>
      <c r="C9247" s="2">
        <v>-15.13885039206221</v>
      </c>
      <c r="D9247" s="2">
        <v>0.04795655970138746</v>
      </c>
    </row>
    <row r="9248" spans="1:4">
      <c r="A9248" s="2">
        <v>9266</v>
      </c>
      <c r="B9248" s="2">
        <v>2.930626028767573</v>
      </c>
      <c r="C9248" s="2">
        <v>-15.11984640013183</v>
      </c>
      <c r="D9248" s="2">
        <v>0.04803132210747141</v>
      </c>
    </row>
    <row r="9249" spans="1:4">
      <c r="A9249" s="2">
        <v>9267</v>
      </c>
      <c r="B9249" s="2">
        <v>2.928056263223319</v>
      </c>
      <c r="C9249" s="2">
        <v>-15.10085911763001</v>
      </c>
      <c r="D9249" s="2">
        <v>0.04810628850719068</v>
      </c>
    </row>
    <row r="9250" spans="1:4">
      <c r="A9250" s="2">
        <v>9268</v>
      </c>
      <c r="B9250" s="2">
        <v>2.925492093146024</v>
      </c>
      <c r="C9250" s="2">
        <v>-15.08188850925825</v>
      </c>
      <c r="D9250" s="2">
        <v>0.04818145960793407</v>
      </c>
    </row>
    <row r="9251" spans="1:4">
      <c r="A9251" s="2">
        <v>9269</v>
      </c>
      <c r="B9251" s="2">
        <v>2.922933504758157</v>
      </c>
      <c r="C9251" s="2">
        <v>-15.06293453980134</v>
      </c>
      <c r="D9251" s="2">
        <v>0.04825683612013498</v>
      </c>
    </row>
    <row r="9252" spans="1:4">
      <c r="A9252" s="2">
        <v>9270</v>
      </c>
      <c r="B9252" s="2">
        <v>2.92038048432759</v>
      </c>
      <c r="C9252" s="2">
        <v>-15.04399717412703</v>
      </c>
      <c r="D9252" s="2">
        <v>0.04833241875728767</v>
      </c>
    </row>
    <row r="9253" spans="1:4">
      <c r="A9253" s="2">
        <v>9271</v>
      </c>
      <c r="B9253" s="2">
        <v>2.917833018167546</v>
      </c>
      <c r="C9253" s="2">
        <v>-15.02507637718601</v>
      </c>
      <c r="D9253" s="2">
        <v>0.04840820823596015</v>
      </c>
    </row>
    <row r="9254" spans="1:4">
      <c r="A9254" s="2">
        <v>9272</v>
      </c>
      <c r="B9254" s="2">
        <v>2.915291092636387</v>
      </c>
      <c r="C9254" s="2">
        <v>-15.00617211401156</v>
      </c>
      <c r="D9254" s="2">
        <v>0.0484842052758121</v>
      </c>
    </row>
    <row r="9255" spans="1:4">
      <c r="A9255" s="2">
        <v>9273</v>
      </c>
      <c r="B9255" s="2">
        <v>2.912754694137431</v>
      </c>
      <c r="C9255" s="2">
        <v>-14.98728434971922</v>
      </c>
      <c r="D9255" s="2">
        <v>0.04856041059960892</v>
      </c>
    </row>
    <row r="9256" spans="1:4">
      <c r="A9256" s="2">
        <v>9274</v>
      </c>
      <c r="B9256" s="2">
        <v>2.91022380911878</v>
      </c>
      <c r="C9256" s="2">
        <v>-14.96841304950662</v>
      </c>
      <c r="D9256" s="2">
        <v>0.04863682493323951</v>
      </c>
    </row>
    <row r="9257" spans="1:4">
      <c r="A9257" s="2">
        <v>9275</v>
      </c>
      <c r="B9257" s="2">
        <v>2.9076984240732</v>
      </c>
      <c r="C9257" s="2">
        <v>-14.94955817865326</v>
      </c>
      <c r="D9257" s="2">
        <v>0.04871344900572938</v>
      </c>
    </row>
    <row r="9258" spans="1:4">
      <c r="A9258" s="2">
        <v>9276</v>
      </c>
      <c r="B9258" s="2">
        <v>2.905178525537865</v>
      </c>
      <c r="C9258" s="2">
        <v>-14.93071970251996</v>
      </c>
      <c r="D9258" s="2">
        <v>0.04879028354925796</v>
      </c>
    </row>
    <row r="9259" spans="1:4">
      <c r="A9259" s="2">
        <v>9277</v>
      </c>
      <c r="B9259" s="2">
        <v>2.902664100094283</v>
      </c>
      <c r="C9259" s="2">
        <v>-14.91189758654913</v>
      </c>
      <c r="D9259" s="2">
        <v>0.04886732929917614</v>
      </c>
    </row>
    <row r="9260" spans="1:4">
      <c r="A9260" s="2">
        <v>9278</v>
      </c>
      <c r="B9260" s="2">
        <v>2.900155134368093</v>
      </c>
      <c r="C9260" s="2">
        <v>-14.89309179626414</v>
      </c>
      <c r="D9260" s="2">
        <v>0.04894458699401905</v>
      </c>
    </row>
    <row r="9261" spans="1:4">
      <c r="A9261" s="2">
        <v>9279</v>
      </c>
      <c r="B9261" s="2">
        <v>2.897651615028859</v>
      </c>
      <c r="C9261" s="2">
        <v>-14.87430229726897</v>
      </c>
      <c r="D9261" s="2">
        <v>0.04902205737552445</v>
      </c>
    </row>
    <row r="9262" spans="1:4">
      <c r="A9262" s="2">
        <v>9280</v>
      </c>
      <c r="B9262" s="2">
        <v>2.89515352878997</v>
      </c>
      <c r="C9262" s="2">
        <v>-14.85552905524834</v>
      </c>
      <c r="D9262" s="2">
        <v>0.04909974118865035</v>
      </c>
    </row>
    <row r="9263" spans="1:4">
      <c r="A9263" s="2">
        <v>9281</v>
      </c>
      <c r="B9263" s="2">
        <v>2.892660862408418</v>
      </c>
      <c r="C9263" s="2">
        <v>-14.83677203596705</v>
      </c>
      <c r="D9263" s="2">
        <v>0.04917763918158791</v>
      </c>
    </row>
    <row r="9264" spans="1:4">
      <c r="A9264" s="2">
        <v>9282</v>
      </c>
      <c r="B9264" s="2">
        <v>2.890173602684728</v>
      </c>
      <c r="C9264" s="2">
        <v>-14.81803120527024</v>
      </c>
      <c r="D9264" s="2">
        <v>0.04925575210577904</v>
      </c>
    </row>
    <row r="9265" spans="1:4">
      <c r="A9265" s="2">
        <v>9283</v>
      </c>
      <c r="B9265" s="2">
        <v>2.887691736462648</v>
      </c>
      <c r="C9265" s="2">
        <v>-14.79930652908261</v>
      </c>
      <c r="D9265" s="2">
        <v>0.04933408071593604</v>
      </c>
    </row>
    <row r="9266" spans="1:4">
      <c r="A9266" s="2">
        <v>9284</v>
      </c>
      <c r="B9266" s="2">
        <v>2.885215250629132</v>
      </c>
      <c r="C9266" s="2">
        <v>-14.78059797340844</v>
      </c>
      <c r="D9266" s="2">
        <v>0.04941262577005456</v>
      </c>
    </row>
    <row r="9267" spans="1:4">
      <c r="A9267" s="2">
        <v>9285</v>
      </c>
      <c r="B9267" s="2">
        <v>2.882744132114092</v>
      </c>
      <c r="C9267" s="2">
        <v>-14.76190550433133</v>
      </c>
      <c r="D9267" s="2">
        <v>0.04949138802943076</v>
      </c>
    </row>
    <row r="9268" spans="1:4">
      <c r="A9268" s="2">
        <v>9286</v>
      </c>
      <c r="B9268" s="2">
        <v>2.880278367890263</v>
      </c>
      <c r="C9268" s="2">
        <v>-14.74322908801388</v>
      </c>
      <c r="D9268" s="2">
        <v>0.04957036825868111</v>
      </c>
    </row>
    <row r="9269" spans="1:4">
      <c r="A9269" s="2">
        <v>9287</v>
      </c>
      <c r="B9269" s="2">
        <v>2.877817944973066</v>
      </c>
      <c r="C9269" s="2">
        <v>-14.72456869069767</v>
      </c>
      <c r="D9269" s="2">
        <v>0.04964956722575486</v>
      </c>
    </row>
    <row r="9270" spans="1:4">
      <c r="A9270" s="2">
        <v>9288</v>
      </c>
      <c r="B9270" s="2">
        <v>2.875362850420385</v>
      </c>
      <c r="C9270" s="2">
        <v>-14.70592427870248</v>
      </c>
      <c r="D9270" s="2">
        <v>0.04972898570195716</v>
      </c>
    </row>
    <row r="9271" spans="1:4">
      <c r="A9271" s="2">
        <v>9289</v>
      </c>
      <c r="B9271" s="2">
        <v>2.872913071332479</v>
      </c>
      <c r="C9271" s="2">
        <v>-14.68729581842675</v>
      </c>
      <c r="D9271" s="2">
        <v>0.04980862446195888</v>
      </c>
    </row>
    <row r="9272" spans="1:4">
      <c r="A9272" s="2">
        <v>9290</v>
      </c>
      <c r="B9272" s="2">
        <v>2.870468594851795</v>
      </c>
      <c r="C9272" s="2">
        <v>-14.6686832763468</v>
      </c>
      <c r="D9272" s="2">
        <v>0.04988848428382009</v>
      </c>
    </row>
    <row r="9273" spans="1:4">
      <c r="A9273" s="2">
        <v>9291</v>
      </c>
      <c r="B9273" s="2">
        <v>2.868029408162811</v>
      </c>
      <c r="C9273" s="2">
        <v>-14.65008661901695</v>
      </c>
      <c r="D9273" s="2">
        <v>0.04996856594900267</v>
      </c>
    </row>
    <row r="9274" spans="1:4">
      <c r="A9274" s="2">
        <v>9292</v>
      </c>
      <c r="B9274" s="2">
        <v>2.865595498491862</v>
      </c>
      <c r="C9274" s="2">
        <v>-14.63150581306889</v>
      </c>
      <c r="D9274" s="2">
        <v>0.05004887024239335</v>
      </c>
    </row>
    <row r="9275" spans="1:4">
      <c r="A9275" s="2">
        <v>9293</v>
      </c>
      <c r="B9275" s="2">
        <v>2.863166853107028</v>
      </c>
      <c r="C9275" s="2">
        <v>-14.61294082521184</v>
      </c>
      <c r="D9275" s="2">
        <v>0.05012939795231597</v>
      </c>
    </row>
    <row r="9276" spans="1:4">
      <c r="A9276" s="2">
        <v>9294</v>
      </c>
      <c r="B9276" s="2">
        <v>2.860743459317929</v>
      </c>
      <c r="C9276" s="2">
        <v>-14.59439162223199</v>
      </c>
      <c r="D9276" s="2">
        <v>0.05021014987055106</v>
      </c>
    </row>
    <row r="9277" spans="1:4">
      <c r="A9277" s="2">
        <v>9295</v>
      </c>
      <c r="B9277" s="2">
        <v>2.858325304475617</v>
      </c>
      <c r="C9277" s="2">
        <v>-14.57585817099248</v>
      </c>
      <c r="D9277" s="2">
        <v>0.05029112679235459</v>
      </c>
    </row>
    <row r="9278" spans="1:4">
      <c r="A9278" s="2">
        <v>9296</v>
      </c>
      <c r="B9278" s="2">
        <v>2.855912375972379</v>
      </c>
      <c r="C9278" s="2">
        <v>-14.55734043843307</v>
      </c>
      <c r="D9278" s="2">
        <v>0.05037232951647463</v>
      </c>
    </row>
    <row r="9279" spans="1:4">
      <c r="A9279" s="2">
        <v>9297</v>
      </c>
      <c r="B9279" s="2">
        <v>2.853504661241633</v>
      </c>
      <c r="C9279" s="2">
        <v>-14.53883839156992</v>
      </c>
      <c r="D9279" s="2">
        <v>0.05045375884517012</v>
      </c>
    </row>
    <row r="9280" spans="1:4">
      <c r="A9280" s="2">
        <v>9298</v>
      </c>
      <c r="B9280" s="2">
        <v>2.851102147757732</v>
      </c>
      <c r="C9280" s="2">
        <v>-14.52035199749536</v>
      </c>
      <c r="D9280" s="2">
        <v>0.05053541558422769</v>
      </c>
    </row>
    <row r="9281" spans="1:4">
      <c r="A9281" s="2">
        <v>9299</v>
      </c>
      <c r="B9281" s="2">
        <v>2.848704823035826</v>
      </c>
      <c r="C9281" s="2">
        <v>-14.50188122337764</v>
      </c>
      <c r="D9281" s="2">
        <v>0.05061730054298008</v>
      </c>
    </row>
    <row r="9282" spans="1:4">
      <c r="A9282" s="2">
        <v>9300</v>
      </c>
      <c r="B9282" s="2">
        <v>2.846312674631725</v>
      </c>
      <c r="C9282" s="2">
        <v>-14.48342603646066</v>
      </c>
      <c r="D9282" s="2">
        <v>0.05069941453432814</v>
      </c>
    </row>
    <row r="9283" spans="1:4">
      <c r="A9283" s="2">
        <v>9301</v>
      </c>
      <c r="B9283" s="2">
        <v>2.843925690141737</v>
      </c>
      <c r="C9283" s="2">
        <v>-14.4649864040638</v>
      </c>
      <c r="D9283" s="2">
        <v>0.05078175837475385</v>
      </c>
    </row>
    <row r="9284" spans="1:4">
      <c r="A9284" s="2">
        <v>9302</v>
      </c>
      <c r="B9284" s="2">
        <v>2.841543857202498</v>
      </c>
      <c r="C9284" s="2">
        <v>-14.44656229358167</v>
      </c>
      <c r="D9284" s="2">
        <v>0.05086433288434045</v>
      </c>
    </row>
    <row r="9285" spans="1:4">
      <c r="A9285" s="2">
        <v>9303</v>
      </c>
      <c r="B9285" s="2">
        <v>2.839167163490883</v>
      </c>
      <c r="C9285" s="2">
        <v>-14.42815367248385</v>
      </c>
      <c r="D9285" s="2">
        <v>0.05094713888679459</v>
      </c>
    </row>
    <row r="9286" spans="1:4">
      <c r="A9286" s="2">
        <v>9304</v>
      </c>
      <c r="B9286" s="2">
        <v>2.836795596723805</v>
      </c>
      <c r="C9286" s="2">
        <v>-14.40976050831486</v>
      </c>
      <c r="D9286" s="2">
        <v>0.05103017720945968</v>
      </c>
    </row>
    <row r="9287" spans="1:4">
      <c r="A9287" s="2">
        <v>9305</v>
      </c>
      <c r="B9287" s="2">
        <v>2.834429144658073</v>
      </c>
      <c r="C9287" s="2">
        <v>-14.39138276869349</v>
      </c>
      <c r="D9287" s="2">
        <v>0.05111344868333767</v>
      </c>
    </row>
    <row r="9288" spans="1:4">
      <c r="A9288" s="2">
        <v>9306</v>
      </c>
      <c r="B9288" s="2">
        <v>2.832067795090238</v>
      </c>
      <c r="C9288" s="2">
        <v>-14.37302042131287</v>
      </c>
      <c r="D9288" s="2">
        <v>0.0511969541431091</v>
      </c>
    </row>
    <row r="9289" spans="1:4">
      <c r="A9289" s="2">
        <v>9307</v>
      </c>
      <c r="B9289" s="2">
        <v>2.829711535856524</v>
      </c>
      <c r="C9289" s="2">
        <v>-14.35467343394045</v>
      </c>
      <c r="D9289" s="2">
        <v>0.05128069442714966</v>
      </c>
    </row>
    <row r="9290" spans="1:4">
      <c r="A9290" s="2">
        <v>9308</v>
      </c>
      <c r="B9290" s="2">
        <v>2.827360354832559</v>
      </c>
      <c r="C9290" s="2">
        <v>-14.33634177441729</v>
      </c>
      <c r="D9290" s="2">
        <v>0.05136467037755033</v>
      </c>
    </row>
    <row r="9291" spans="1:4">
      <c r="A9291" s="2">
        <v>9309</v>
      </c>
      <c r="B9291" s="2">
        <v>2.825014239933318</v>
      </c>
      <c r="C9291" s="2">
        <v>-14.3180254106581</v>
      </c>
      <c r="D9291" s="2">
        <v>0.05144888284013671</v>
      </c>
    </row>
    <row r="9292" spans="1:4">
      <c r="A9292" s="2">
        <v>9310</v>
      </c>
      <c r="B9292" s="2">
        <v>2.822673179112968</v>
      </c>
      <c r="C9292" s="2">
        <v>-14.29972431065118</v>
      </c>
      <c r="D9292" s="2">
        <v>0.05153333266448801</v>
      </c>
    </row>
    <row r="9293" spans="1:4">
      <c r="A9293" s="2">
        <v>9311</v>
      </c>
      <c r="B9293" s="2">
        <v>2.820337160364666</v>
      </c>
      <c r="C9293" s="2">
        <v>-14.28143844245761</v>
      </c>
      <c r="D9293" s="2">
        <v>0.05161802070395982</v>
      </c>
    </row>
    <row r="9294" spans="1:4">
      <c r="A9294" s="2">
        <v>9312</v>
      </c>
      <c r="B9294" s="2">
        <v>2.818006171720514</v>
      </c>
      <c r="C9294" s="2">
        <v>-14.2631677742119</v>
      </c>
      <c r="D9294" s="2">
        <v>0.0517029478156974</v>
      </c>
    </row>
    <row r="9295" spans="1:4">
      <c r="A9295" s="2">
        <v>9313</v>
      </c>
      <c r="B9295" s="2">
        <v>2.815680201251306</v>
      </c>
      <c r="C9295" s="2">
        <v>-14.24491227412078</v>
      </c>
      <c r="D9295" s="2">
        <v>0.05178811486066159</v>
      </c>
    </row>
    <row r="9296" spans="1:4">
      <c r="A9296" s="2">
        <v>9314</v>
      </c>
      <c r="B9296" s="2">
        <v>2.813359237066507</v>
      </c>
      <c r="C9296" s="2">
        <v>-14.22667191046402</v>
      </c>
      <c r="D9296" s="2">
        <v>0.05187352270364387</v>
      </c>
    </row>
    <row r="9297" spans="1:4">
      <c r="A9297" s="2">
        <v>9315</v>
      </c>
      <c r="B9297" s="2">
        <v>2.811043267313982</v>
      </c>
      <c r="C9297" s="2">
        <v>-14.2084466515932</v>
      </c>
      <c r="D9297" s="2">
        <v>0.05195917221328994</v>
      </c>
    </row>
    <row r="9298" spans="1:4">
      <c r="A9298" s="2">
        <v>9316</v>
      </c>
      <c r="B9298" s="2">
        <v>2.808732280179965</v>
      </c>
      <c r="C9298" s="2">
        <v>-14.19023646593227</v>
      </c>
      <c r="D9298" s="2">
        <v>0.05204506426211764</v>
      </c>
    </row>
    <row r="9299" spans="1:4">
      <c r="A9299" s="2">
        <v>9317</v>
      </c>
      <c r="B9299" s="2">
        <v>2.806426263888855</v>
      </c>
      <c r="C9299" s="2">
        <v>-14.17204132197677</v>
      </c>
      <c r="D9299" s="2">
        <v>0.05213119972653901</v>
      </c>
    </row>
    <row r="9300" spans="1:4">
      <c r="A9300" s="2">
        <v>9318</v>
      </c>
      <c r="B9300" s="2">
        <v>2.804125206703086</v>
      </c>
      <c r="C9300" s="2">
        <v>-14.15386118829401</v>
      </c>
      <c r="D9300" s="2">
        <v>0.05221757948687933</v>
      </c>
    </row>
    <row r="9301" spans="1:4">
      <c r="A9301" s="2">
        <v>9319</v>
      </c>
      <c r="B9301" s="2">
        <v>2.80182909692303</v>
      </c>
      <c r="C9301" s="2">
        <v>-14.13569603352268</v>
      </c>
      <c r="D9301" s="2">
        <v>0.05230420442739758</v>
      </c>
    </row>
    <row r="9302" spans="1:4">
      <c r="A9302" s="2">
        <v>9320</v>
      </c>
      <c r="B9302" s="2">
        <v>2.799537922886801</v>
      </c>
      <c r="C9302" s="2">
        <v>-14.11754582637271</v>
      </c>
      <c r="D9302" s="2">
        <v>0.05239107543630583</v>
      </c>
    </row>
    <row r="9303" spans="1:4">
      <c r="A9303" s="2">
        <v>9321</v>
      </c>
      <c r="B9303" s="2">
        <v>2.797251672970147</v>
      </c>
      <c r="C9303" s="2">
        <v>-14.09941053562476</v>
      </c>
      <c r="D9303" s="2">
        <v>0.05247819340579418</v>
      </c>
    </row>
    <row r="9304" spans="1:4">
      <c r="A9304" s="2">
        <v>9322</v>
      </c>
      <c r="B9304" s="2">
        <v>2.79497033558632</v>
      </c>
      <c r="C9304" s="2">
        <v>-14.08129013013054</v>
      </c>
      <c r="D9304" s="2">
        <v>0.05256555923204687</v>
      </c>
    </row>
    <row r="9305" spans="1:4">
      <c r="A9305" s="2">
        <v>9323</v>
      </c>
      <c r="B9305" s="2">
        <v>2.792693899185914</v>
      </c>
      <c r="C9305" s="2">
        <v>-14.06318457881206</v>
      </c>
      <c r="D9305" s="2">
        <v>0.05265317381526602</v>
      </c>
    </row>
    <row r="9306" spans="1:4">
      <c r="A9306" s="2">
        <v>9324</v>
      </c>
      <c r="B9306" s="2">
        <v>2.790422352256759</v>
      </c>
      <c r="C9306" s="2">
        <v>-14.04509385066177</v>
      </c>
      <c r="D9306" s="2">
        <v>0.05274103805969155</v>
      </c>
    </row>
    <row r="9307" spans="1:4">
      <c r="A9307" s="2">
        <v>9325</v>
      </c>
      <c r="B9307" s="2">
        <v>2.788155683323753</v>
      </c>
      <c r="C9307" s="2">
        <v>-14.02701791474216</v>
      </c>
      <c r="D9307" s="2">
        <v>0.05282915287362167</v>
      </c>
    </row>
    <row r="9308" spans="1:4">
      <c r="A9308" s="2">
        <v>9326</v>
      </c>
      <c r="B9308" s="2">
        <v>2.785893880948766</v>
      </c>
      <c r="C9308" s="2">
        <v>-14.00895674018564</v>
      </c>
      <c r="D9308" s="2">
        <v>0.05291751916943754</v>
      </c>
    </row>
    <row r="9309" spans="1:4">
      <c r="A9309" s="2">
        <v>9327</v>
      </c>
      <c r="B9309" s="2">
        <v>2.783636933730471</v>
      </c>
      <c r="C9309" s="2">
        <v>-13.99091029619433</v>
      </c>
      <c r="D9309" s="2">
        <v>0.05300613786362052</v>
      </c>
    </row>
    <row r="9310" spans="1:4">
      <c r="A9310" s="2">
        <v>9328</v>
      </c>
      <c r="B9310" s="2">
        <v>2.781384830304223</v>
      </c>
      <c r="C9310" s="2">
        <v>-13.97287855203967</v>
      </c>
      <c r="D9310" s="2">
        <v>0.0530950098767764</v>
      </c>
    </row>
    <row r="9311" spans="1:4">
      <c r="A9311" s="2">
        <v>9329</v>
      </c>
      <c r="B9311" s="2">
        <v>2.779137559341944</v>
      </c>
      <c r="C9311" s="2">
        <v>-13.95486147706256</v>
      </c>
      <c r="D9311" s="2">
        <v>0.05318413613365536</v>
      </c>
    </row>
    <row r="9312" spans="1:4">
      <c r="A9312" s="2">
        <v>9330</v>
      </c>
      <c r="B9312" s="2">
        <v>2.776895109551949</v>
      </c>
      <c r="C9312" s="2">
        <v>-13.9368590406727</v>
      </c>
      <c r="D9312" s="2">
        <v>0.05327351756317789</v>
      </c>
    </row>
    <row r="9313" spans="1:4">
      <c r="A9313" s="2">
        <v>9331</v>
      </c>
      <c r="B9313" s="2">
        <v>2.774657469678864</v>
      </c>
      <c r="C9313" s="2">
        <v>-13.91887121234887</v>
      </c>
      <c r="D9313" s="2">
        <v>0.05336315509844836</v>
      </c>
    </row>
    <row r="9314" spans="1:4">
      <c r="A9314" s="2">
        <v>9332</v>
      </c>
      <c r="B9314" s="2">
        <v>2.772424628503456</v>
      </c>
      <c r="C9314" s="2">
        <v>-13.90089796163835</v>
      </c>
      <c r="D9314" s="2">
        <v>0.05345304967678699</v>
      </c>
    </row>
    <row r="9315" spans="1:4">
      <c r="A9315" s="2">
        <v>9333</v>
      </c>
      <c r="B9315" s="2">
        <v>2.770196574842509</v>
      </c>
      <c r="C9315" s="2">
        <v>-13.88293925815674</v>
      </c>
      <c r="D9315" s="2">
        <v>0.0535432022397464</v>
      </c>
    </row>
    <row r="9316" spans="1:4">
      <c r="A9316" s="2">
        <v>9334</v>
      </c>
      <c r="B9316" s="2">
        <v>2.767973297548742</v>
      </c>
      <c r="C9316" s="2">
        <v>-13.86499507158811</v>
      </c>
      <c r="D9316" s="2">
        <v>0.05363361373313436</v>
      </c>
    </row>
    <row r="9317" spans="1:4">
      <c r="A9317" s="2">
        <v>9335</v>
      </c>
      <c r="B9317" s="2">
        <v>2.765754785510579</v>
      </c>
      <c r="C9317" s="2">
        <v>-13.84706537168422</v>
      </c>
      <c r="D9317" s="2">
        <v>0.05372428510703664</v>
      </c>
    </row>
    <row r="9318" spans="1:4">
      <c r="A9318" s="2">
        <v>9336</v>
      </c>
      <c r="B9318" s="2">
        <v>2.763541027652124</v>
      </c>
      <c r="C9318" s="2">
        <v>-13.82915012826486</v>
      </c>
      <c r="D9318" s="2">
        <v>0.05381521731584249</v>
      </c>
    </row>
    <row r="9319" spans="1:4">
      <c r="A9319" s="2">
        <v>9337</v>
      </c>
      <c r="B9319" s="2">
        <v>2.761332012932974</v>
      </c>
      <c r="C9319" s="2">
        <v>-13.81124931121725</v>
      </c>
      <c r="D9319" s="2">
        <v>0.05390641131826235</v>
      </c>
    </row>
    <row r="9320" spans="1:4">
      <c r="A9320" s="2">
        <v>9338</v>
      </c>
      <c r="B9320" s="2">
        <v>2.759127730348114</v>
      </c>
      <c r="C9320" s="2">
        <v>-13.7933628904962</v>
      </c>
      <c r="D9320" s="2">
        <v>0.05399786807735418</v>
      </c>
    </row>
    <row r="9321" spans="1:4">
      <c r="A9321" s="2">
        <v>9339</v>
      </c>
      <c r="B9321" s="2">
        <v>2.756928168927767</v>
      </c>
      <c r="C9321" s="2">
        <v>-13.77549083612345</v>
      </c>
      <c r="D9321" s="2">
        <v>0.05408958856054558</v>
      </c>
    </row>
    <row r="9322" spans="1:4">
      <c r="A9322" s="2">
        <v>9340</v>
      </c>
      <c r="B9322" s="2">
        <v>2.754733317737291</v>
      </c>
      <c r="C9322" s="2">
        <v>-13.75763311818785</v>
      </c>
      <c r="D9322" s="2">
        <v>0.05418157373965904</v>
      </c>
    </row>
    <row r="9323" spans="1:4">
      <c r="A9323" s="2">
        <v>9341</v>
      </c>
      <c r="B9323" s="2">
        <v>2.752543165877042</v>
      </c>
      <c r="C9323" s="2">
        <v>-13.739789706845</v>
      </c>
      <c r="D9323" s="2">
        <v>0.05427382459093033</v>
      </c>
    </row>
    <row r="9324" spans="1:4">
      <c r="A9324" s="2">
        <v>9342</v>
      </c>
      <c r="B9324" s="2">
        <v>2.750357702482238</v>
      </c>
      <c r="C9324" s="2">
        <v>-13.7219605723171</v>
      </c>
      <c r="D9324" s="2">
        <v>0.05436634209503632</v>
      </c>
    </row>
    <row r="9325" spans="1:4">
      <c r="A9325" s="2">
        <v>9343</v>
      </c>
      <c r="B9325" s="2">
        <v>2.74817691672288</v>
      </c>
      <c r="C9325" s="2">
        <v>-13.70414568489278</v>
      </c>
      <c r="D9325" s="2">
        <v>0.05445912723711754</v>
      </c>
    </row>
    <row r="9326" spans="1:4">
      <c r="A9326" s="2">
        <v>9344</v>
      </c>
      <c r="B9326" s="2">
        <v>2.746000797803557</v>
      </c>
      <c r="C9326" s="2">
        <v>-13.68634501492667</v>
      </c>
      <c r="D9326" s="2">
        <v>0.0545521810068017</v>
      </c>
    </row>
    <row r="9327" spans="1:4">
      <c r="A9327" s="2">
        <v>9345</v>
      </c>
      <c r="B9327" s="2">
        <v>2.743829334963357</v>
      </c>
      <c r="C9327" s="2">
        <v>-13.66855853283939</v>
      </c>
      <c r="D9327" s="2">
        <v>0.05464550439822757</v>
      </c>
    </row>
    <row r="9328" spans="1:4">
      <c r="A9328" s="2">
        <v>9346</v>
      </c>
      <c r="B9328" s="2">
        <v>2.741662517475786</v>
      </c>
      <c r="C9328" s="2">
        <v>-13.65078620911768</v>
      </c>
      <c r="D9328" s="2">
        <v>0.05473909841006686</v>
      </c>
    </row>
    <row r="9329" spans="1:4">
      <c r="A9329" s="2">
        <v>9347</v>
      </c>
      <c r="B9329" s="2">
        <v>2.739500334648556</v>
      </c>
      <c r="C9329" s="2">
        <v>-13.63302801431336</v>
      </c>
      <c r="D9329" s="2">
        <v>0.05483296404555327</v>
      </c>
    </row>
    <row r="9330" spans="1:4">
      <c r="A9330" s="2">
        <v>9348</v>
      </c>
      <c r="B9330" s="2">
        <v>2.737342775823536</v>
      </c>
      <c r="C9330" s="2">
        <v>-13.61528391904391</v>
      </c>
      <c r="D9330" s="2">
        <v>0.05492710231250264</v>
      </c>
    </row>
    <row r="9331" spans="1:4">
      <c r="A9331" s="2">
        <v>9349</v>
      </c>
      <c r="B9331" s="2">
        <v>2.735189830376584</v>
      </c>
      <c r="C9331" s="2">
        <v>-13.59755389399187</v>
      </c>
      <c r="D9331" s="2">
        <v>0.05502151422333967</v>
      </c>
    </row>
    <row r="9332" spans="1:4">
      <c r="A9332" s="2">
        <v>9350</v>
      </c>
      <c r="B9332" s="2">
        <v>2.733041487717472</v>
      </c>
      <c r="C9332" s="2">
        <v>-13.57983790990496</v>
      </c>
      <c r="D9332" s="2">
        <v>0.05511620079511959</v>
      </c>
    </row>
    <row r="9333" spans="1:4">
      <c r="A9333" s="2">
        <v>9351</v>
      </c>
      <c r="B9333" s="2">
        <v>2.730897737289715</v>
      </c>
      <c r="C9333" s="2">
        <v>-13.56213593759546</v>
      </c>
      <c r="D9333" s="2">
        <v>0.05521116304955809</v>
      </c>
    </row>
    <row r="9334" spans="1:4">
      <c r="A9334" s="2">
        <v>9352</v>
      </c>
      <c r="B9334" s="2">
        <v>2.72875856857048</v>
      </c>
      <c r="C9334" s="2">
        <v>-13.54444794794031</v>
      </c>
      <c r="D9334" s="2">
        <v>0.05530640201305081</v>
      </c>
    </row>
    <row r="9335" spans="1:4">
      <c r="A9335" s="2">
        <v>9353</v>
      </c>
      <c r="B9335" s="2">
        <v>2.726623971070469</v>
      </c>
      <c r="C9335" s="2">
        <v>-13.52677391188097</v>
      </c>
      <c r="D9335" s="2">
        <v>0.05540191871670119</v>
      </c>
    </row>
    <row r="9336" spans="1:4">
      <c r="A9336" s="2">
        <v>9354</v>
      </c>
      <c r="B9336" s="2">
        <v>2.724493934333776</v>
      </c>
      <c r="C9336" s="2">
        <v>-13.50911380042295</v>
      </c>
      <c r="D9336" s="2">
        <v>0.05549771419634641</v>
      </c>
    </row>
    <row r="9337" spans="1:4">
      <c r="A9337" s="2">
        <v>9355</v>
      </c>
      <c r="B9337" s="2">
        <v>2.722368447937793</v>
      </c>
      <c r="C9337" s="2">
        <v>-13.49146758463582</v>
      </c>
      <c r="D9337" s="2">
        <v>0.05559378949258031</v>
      </c>
    </row>
    <row r="9338" spans="1:4">
      <c r="A9338" s="2">
        <v>9356</v>
      </c>
      <c r="B9338" s="2">
        <v>2.720247501493081</v>
      </c>
      <c r="C9338" s="2">
        <v>-13.47383523565301</v>
      </c>
      <c r="D9338" s="2">
        <v>0.05569014565078134</v>
      </c>
    </row>
    <row r="9339" spans="1:4">
      <c r="A9339" s="2">
        <v>9357</v>
      </c>
      <c r="B9339" s="2">
        <v>2.718131084643241</v>
      </c>
      <c r="C9339" s="2">
        <v>-13.45621672467156</v>
      </c>
      <c r="D9339" s="2">
        <v>0.05578678372113532</v>
      </c>
    </row>
    <row r="9340" spans="1:4">
      <c r="A9340" s="2">
        <v>9358</v>
      </c>
      <c r="B9340" s="2">
        <v>2.71601918706481</v>
      </c>
      <c r="C9340" s="2">
        <v>-13.43861202295191</v>
      </c>
      <c r="D9340" s="2">
        <v>0.05588370475866511</v>
      </c>
    </row>
    <row r="9341" spans="1:4">
      <c r="A9341" s="2">
        <v>9359</v>
      </c>
      <c r="B9341" s="2">
        <v>2.713911798467159</v>
      </c>
      <c r="C9341" s="2">
        <v>-13.4210211018178</v>
      </c>
      <c r="D9341" s="2">
        <v>0.05598090982325399</v>
      </c>
    </row>
    <row r="9342" spans="1:4">
      <c r="A9342" s="2">
        <v>9360</v>
      </c>
      <c r="B9342" s="2">
        <v>2.711808908592343</v>
      </c>
      <c r="C9342" s="2">
        <v>-13.40344393265605</v>
      </c>
      <c r="D9342" s="2">
        <v>0.05607839997967168</v>
      </c>
    </row>
    <row r="9343" spans="1:4">
      <c r="A9343" s="2">
        <v>9361</v>
      </c>
      <c r="B9343" s="2">
        <v>2.709710507215004</v>
      </c>
      <c r="C9343" s="2">
        <v>-13.38588048691624</v>
      </c>
      <c r="D9343" s="2">
        <v>0.0561761762976013</v>
      </c>
    </row>
    <row r="9344" spans="1:4">
      <c r="A9344" s="2">
        <v>9362</v>
      </c>
      <c r="B9344" s="2">
        <v>2.707616584142248</v>
      </c>
      <c r="C9344" s="2">
        <v>-13.36833073611071</v>
      </c>
      <c r="D9344" s="2">
        <v>0.05627423985166846</v>
      </c>
    </row>
    <row r="9345" spans="1:4">
      <c r="A9345" s="2">
        <v>9363</v>
      </c>
      <c r="B9345" s="2">
        <v>2.70552712921355</v>
      </c>
      <c r="C9345" s="2">
        <v>-13.35079465181431</v>
      </c>
      <c r="D9345" s="2">
        <v>0.05637259172146125</v>
      </c>
    </row>
    <row r="9346" spans="1:4">
      <c r="A9346" s="2">
        <v>9364</v>
      </c>
      <c r="B9346" s="2">
        <v>2.703442132300602</v>
      </c>
      <c r="C9346" s="2">
        <v>-13.33327220566415</v>
      </c>
      <c r="D9346" s="2">
        <v>0.05647123299156476</v>
      </c>
    </row>
    <row r="9347" spans="1:4">
      <c r="A9347" s="2">
        <v>9365</v>
      </c>
      <c r="B9347" s="2">
        <v>2.701361583307244</v>
      </c>
      <c r="C9347" s="2">
        <v>-13.31576336935947</v>
      </c>
      <c r="D9347" s="2">
        <v>0.05657016475158205</v>
      </c>
    </row>
    <row r="9348" spans="1:4">
      <c r="A9348" s="2">
        <v>9366</v>
      </c>
      <c r="B9348" s="2">
        <v>2.699285472169308</v>
      </c>
      <c r="C9348" s="2">
        <v>-13.29826811466145</v>
      </c>
      <c r="D9348" s="2">
        <v>0.05666938809616495</v>
      </c>
    </row>
    <row r="9349" spans="1:4">
      <c r="A9349" s="2">
        <v>9367</v>
      </c>
      <c r="B9349" s="2">
        <v>2.697213788854545</v>
      </c>
      <c r="C9349" s="2">
        <v>-13.28078641339311</v>
      </c>
      <c r="D9349" s="2">
        <v>0.05676890412503843</v>
      </c>
    </row>
    <row r="9350" spans="1:4">
      <c r="A9350" s="2">
        <v>9368</v>
      </c>
      <c r="B9350" s="2">
        <v>2.695146523362463</v>
      </c>
      <c r="C9350" s="2">
        <v>-13.26331823743884</v>
      </c>
      <c r="D9350" s="2">
        <v>0.05686871394303272</v>
      </c>
    </row>
    <row r="9351" spans="1:4">
      <c r="A9351" s="2">
        <v>9369</v>
      </c>
      <c r="B9351" s="2">
        <v>2.693083665724287</v>
      </c>
      <c r="C9351" s="2">
        <v>-13.24586355874456</v>
      </c>
      <c r="D9351" s="2">
        <v>0.05696881866010561</v>
      </c>
    </row>
    <row r="9352" spans="1:4">
      <c r="A9352" s="2">
        <v>9370</v>
      </c>
      <c r="B9352" s="2">
        <v>2.69102520600276</v>
      </c>
      <c r="C9352" s="2">
        <v>-13.22842234931733</v>
      </c>
      <c r="D9352" s="2">
        <v>0.05706921939137177</v>
      </c>
    </row>
    <row r="9353" spans="1:4">
      <c r="A9353" s="2">
        <v>9371</v>
      </c>
      <c r="B9353" s="2">
        <v>2.688971134292102</v>
      </c>
      <c r="C9353" s="2">
        <v>-13.21099458122531</v>
      </c>
      <c r="D9353" s="2">
        <v>0.05716991725713361</v>
      </c>
    </row>
    <row r="9354" spans="1:4">
      <c r="A9354" s="2">
        <v>9372</v>
      </c>
      <c r="B9354" s="2">
        <v>2.686921440717854</v>
      </c>
      <c r="C9354" s="2">
        <v>-13.1935802265973</v>
      </c>
      <c r="D9354" s="2">
        <v>0.05727091338290546</v>
      </c>
    </row>
    <row r="9355" spans="1:4">
      <c r="A9355" s="2">
        <v>9373</v>
      </c>
      <c r="B9355" s="2">
        <v>2.684876115436813</v>
      </c>
      <c r="C9355" s="2">
        <v>-13.17617925762304</v>
      </c>
      <c r="D9355" s="2">
        <v>0.0573722088994445</v>
      </c>
    </row>
    <row r="9356" spans="1:4">
      <c r="A9356" s="2">
        <v>9374</v>
      </c>
      <c r="B9356" s="2">
        <v>2.68283514863688</v>
      </c>
      <c r="C9356" s="2">
        <v>-13.15879164655252</v>
      </c>
      <c r="D9356" s="2">
        <v>0.05747380494277865</v>
      </c>
    </row>
    <row r="9357" spans="1:4">
      <c r="A9357" s="2">
        <v>9375</v>
      </c>
      <c r="B9357" s="2">
        <v>2.680798530536964</v>
      </c>
      <c r="C9357" s="2">
        <v>-13.14141736569603</v>
      </c>
      <c r="D9357" s="2">
        <v>0.05757570265423484</v>
      </c>
    </row>
    <row r="9358" spans="1:4">
      <c r="A9358" s="2">
        <v>9376</v>
      </c>
      <c r="B9358" s="2">
        <v>2.678766251386886</v>
      </c>
      <c r="C9358" s="2">
        <v>-13.12405638742413</v>
      </c>
      <c r="D9358" s="2">
        <v>0.05767790318046695</v>
      </c>
    </row>
    <row r="9359" spans="1:4">
      <c r="A9359" s="2">
        <v>9377</v>
      </c>
      <c r="B9359" s="2">
        <v>2.676738301467249</v>
      </c>
      <c r="C9359" s="2">
        <v>-13.1067086841671</v>
      </c>
      <c r="D9359" s="2">
        <v>0.05778040767348835</v>
      </c>
    </row>
    <row r="9360" spans="1:4">
      <c r="A9360" s="2">
        <v>9378</v>
      </c>
      <c r="B9360" s="2">
        <v>2.674714671089355</v>
      </c>
      <c r="C9360" s="2">
        <v>-13.0893742284152</v>
      </c>
      <c r="D9360" s="2">
        <v>0.0578832172906949</v>
      </c>
    </row>
    <row r="9361" spans="1:4">
      <c r="A9361" s="2">
        <v>9379</v>
      </c>
      <c r="B9361" s="2">
        <v>2.672695350595074</v>
      </c>
      <c r="C9361" s="2">
        <v>-13.07205299271809</v>
      </c>
      <c r="D9361" s="2">
        <v>0.05798633319490065</v>
      </c>
    </row>
    <row r="9362" spans="1:4">
      <c r="A9362" s="2">
        <v>9380</v>
      </c>
      <c r="B9362" s="2">
        <v>2.670680330356752</v>
      </c>
      <c r="C9362" s="2">
        <v>-13.05474494968493</v>
      </c>
      <c r="D9362" s="2">
        <v>0.05808975655436488</v>
      </c>
    </row>
    <row r="9363" spans="1:4">
      <c r="A9363" s="2">
        <v>9381</v>
      </c>
      <c r="B9363" s="2">
        <v>2.668669600777096</v>
      </c>
      <c r="C9363" s="2">
        <v>-13.03745007198406</v>
      </c>
      <c r="D9363" s="2">
        <v>0.05819348854282014</v>
      </c>
    </row>
    <row r="9364" spans="1:4">
      <c r="A9364" s="2">
        <v>9382</v>
      </c>
      <c r="B9364" s="2">
        <v>2.66666315228908</v>
      </c>
      <c r="C9364" s="2">
        <v>-13.02016833234292</v>
      </c>
      <c r="D9364" s="2">
        <v>0.05829753033950391</v>
      </c>
    </row>
    <row r="9365" spans="1:4">
      <c r="A9365" s="2">
        <v>9383</v>
      </c>
      <c r="B9365" s="2">
        <v>2.664660975355814</v>
      </c>
      <c r="C9365" s="2">
        <v>-13.0028997035478</v>
      </c>
      <c r="D9365" s="2">
        <v>0.05840188312918915</v>
      </c>
    </row>
    <row r="9366" spans="1:4">
      <c r="A9366" s="2">
        <v>9384</v>
      </c>
      <c r="B9366" s="2">
        <v>2.662663060470461</v>
      </c>
      <c r="C9366" s="2">
        <v>-12.98564415844357</v>
      </c>
      <c r="D9366" s="2">
        <v>0.05850654810221545</v>
      </c>
    </row>
    <row r="9367" spans="1:4">
      <c r="A9367" s="2">
        <v>9385</v>
      </c>
      <c r="B9367" s="2">
        <v>2.660669398156137</v>
      </c>
      <c r="C9367" s="2">
        <v>-12.96840166993385</v>
      </c>
      <c r="D9367" s="2">
        <v>0.05861152645451329</v>
      </c>
    </row>
    <row r="9368" spans="1:4">
      <c r="A9368" s="2">
        <v>9386</v>
      </c>
      <c r="B9368" s="2">
        <v>2.65867997896579</v>
      </c>
      <c r="C9368" s="2">
        <v>-12.95117221098045</v>
      </c>
      <c r="D9368" s="2">
        <v>0.05871681938764428</v>
      </c>
    </row>
    <row r="9369" spans="1:4">
      <c r="A9369" s="2">
        <v>9387</v>
      </c>
      <c r="B9369" s="2">
        <v>2.656694793482089</v>
      </c>
      <c r="C9369" s="2">
        <v>-12.93395575460343</v>
      </c>
      <c r="D9369" s="2">
        <v>0.05882242810882388</v>
      </c>
    </row>
    <row r="9370" spans="1:4">
      <c r="A9370" s="2">
        <v>9388</v>
      </c>
      <c r="B9370" s="2">
        <v>2.654713832317354</v>
      </c>
      <c r="C9370" s="2">
        <v>-12.91675227388082</v>
      </c>
      <c r="D9370" s="2">
        <v>0.05892835383095718</v>
      </c>
    </row>
    <row r="9371" spans="1:4">
      <c r="A9371" s="2">
        <v>9389</v>
      </c>
      <c r="B9371" s="2">
        <v>2.652737086113406</v>
      </c>
      <c r="C9371" s="2">
        <v>-12.89956174194848</v>
      </c>
      <c r="D9371" s="2">
        <v>0.0590345977726684</v>
      </c>
    </row>
    <row r="9372" spans="1:4">
      <c r="A9372" s="2">
        <v>9390</v>
      </c>
      <c r="B9372" s="2">
        <v>2.650764545541526</v>
      </c>
      <c r="C9372" s="2">
        <v>-12.88238413200001</v>
      </c>
      <c r="D9372" s="2">
        <v>0.05914116115833212</v>
      </c>
    </row>
    <row r="9373" spans="1:4">
      <c r="A9373" s="2">
        <v>9391</v>
      </c>
      <c r="B9373" s="2">
        <v>2.648796201302281</v>
      </c>
      <c r="C9373" s="2">
        <v>-12.86521941728638</v>
      </c>
      <c r="D9373" s="2">
        <v>0.05924804521810456</v>
      </c>
    </row>
    <row r="9374" spans="1:4">
      <c r="A9374" s="2">
        <v>9392</v>
      </c>
      <c r="B9374" s="2">
        <v>2.64683204412548</v>
      </c>
      <c r="C9374" s="2">
        <v>-12.84806757111601</v>
      </c>
      <c r="D9374" s="2">
        <v>0.05935525118795726</v>
      </c>
    </row>
    <row r="9375" spans="1:4">
      <c r="A9375" s="2">
        <v>9393</v>
      </c>
      <c r="B9375" s="2">
        <v>2.644872064770039</v>
      </c>
      <c r="C9375" s="2">
        <v>-12.83092856685444</v>
      </c>
      <c r="D9375" s="2">
        <v>0.05946278030970753</v>
      </c>
    </row>
    <row r="9376" spans="1:4">
      <c r="A9376" s="2">
        <v>9394</v>
      </c>
      <c r="B9376" s="2">
        <v>2.642916254023906</v>
      </c>
      <c r="C9376" s="2">
        <v>-12.81380237792413</v>
      </c>
      <c r="D9376" s="2">
        <v>0.05957063383105088</v>
      </c>
    </row>
    <row r="9377" spans="1:4">
      <c r="A9377" s="2">
        <v>9395</v>
      </c>
      <c r="B9377" s="2">
        <v>2.640964602703921</v>
      </c>
      <c r="C9377" s="2">
        <v>-12.79668897780442</v>
      </c>
      <c r="D9377" s="2">
        <v>0.05967881300559286</v>
      </c>
    </row>
    <row r="9378" spans="1:4">
      <c r="A9378" s="2">
        <v>9396</v>
      </c>
      <c r="B9378" s="2">
        <v>2.639017101655762</v>
      </c>
      <c r="C9378" s="2">
        <v>-12.77958834003128</v>
      </c>
      <c r="D9378" s="2">
        <v>0.05978731909288393</v>
      </c>
    </row>
    <row r="9379" spans="1:4">
      <c r="A9379" s="2">
        <v>9397</v>
      </c>
      <c r="B9379" s="2">
        <v>2.637073741753818</v>
      </c>
      <c r="C9379" s="2">
        <v>-12.76250043819715</v>
      </c>
      <c r="D9379" s="2">
        <v>0.05989615335845044</v>
      </c>
    </row>
    <row r="9380" spans="1:4">
      <c r="A9380" s="2">
        <v>9398</v>
      </c>
      <c r="B9380" s="2">
        <v>2.635134513901097</v>
      </c>
      <c r="C9380" s="2">
        <v>-12.74542524595089</v>
      </c>
      <c r="D9380" s="2">
        <v>0.06000531707382484</v>
      </c>
    </row>
    <row r="9381" spans="1:4">
      <c r="A9381" s="2">
        <v>9399</v>
      </c>
      <c r="B9381" s="2">
        <v>2.63319940902912</v>
      </c>
      <c r="C9381" s="2">
        <v>-12.72836273699739</v>
      </c>
      <c r="D9381" s="2">
        <v>0.06011481151658671</v>
      </c>
    </row>
    <row r="9382" spans="1:4">
      <c r="A9382" s="2">
        <v>9400</v>
      </c>
      <c r="B9382" s="2">
        <v>2.631268418097818</v>
      </c>
      <c r="C9382" s="2">
        <v>-12.71131288509747</v>
      </c>
      <c r="D9382" s="2">
        <v>0.06022463797038824</v>
      </c>
    </row>
    <row r="9383" spans="1:4">
      <c r="A9383" s="2">
        <v>9401</v>
      </c>
      <c r="B9383" s="2">
        <v>2.629341532095475</v>
      </c>
      <c r="C9383" s="2">
        <v>-12.69427566406801</v>
      </c>
      <c r="D9383" s="2">
        <v>0.06033479772499162</v>
      </c>
    </row>
    <row r="9384" spans="1:4">
      <c r="A9384" s="2">
        <v>9402</v>
      </c>
      <c r="B9384" s="2">
        <v>2.62741874203857</v>
      </c>
      <c r="C9384" s="2">
        <v>-12.67725104778138</v>
      </c>
      <c r="D9384" s="2">
        <v>0.06044529207630278</v>
      </c>
    </row>
    <row r="9385" spans="1:4">
      <c r="A9385" s="2">
        <v>9403</v>
      </c>
      <c r="B9385" s="2">
        <v>2.625500038971713</v>
      </c>
      <c r="C9385" s="2">
        <v>-12.66023901016537</v>
      </c>
      <c r="D9385" s="2">
        <v>0.06055612232640506</v>
      </c>
    </row>
    <row r="9386" spans="1:4">
      <c r="A9386" s="2">
        <v>9404</v>
      </c>
      <c r="B9386" s="2">
        <v>2.623585413967561</v>
      </c>
      <c r="C9386" s="2">
        <v>-12.64323952520333</v>
      </c>
      <c r="D9386" s="2">
        <v>0.06066728978359159</v>
      </c>
    </row>
    <row r="9387" spans="1:4">
      <c r="A9387" s="2">
        <v>9405</v>
      </c>
      <c r="B9387" s="2">
        <v>2.621674858126673</v>
      </c>
      <c r="C9387" s="2">
        <v>-12.62625256693355</v>
      </c>
      <c r="D9387" s="2">
        <v>0.06077879576240519</v>
      </c>
    </row>
    <row r="9388" spans="1:4">
      <c r="A9388" s="2">
        <v>9406</v>
      </c>
      <c r="B9388" s="2">
        <v>2.619768362577467</v>
      </c>
      <c r="C9388" s="2">
        <v>-12.60927810944941</v>
      </c>
      <c r="D9388" s="2">
        <v>0.06089064158366597</v>
      </c>
    </row>
    <row r="9389" spans="1:4">
      <c r="A9389" s="2">
        <v>9407</v>
      </c>
      <c r="B9389" s="2">
        <v>2.617865918476103</v>
      </c>
      <c r="C9389" s="2">
        <v>-12.59231612689928</v>
      </c>
      <c r="D9389" s="2">
        <v>0.06100282857450978</v>
      </c>
    </row>
    <row r="9390" spans="1:4">
      <c r="A9390" s="2">
        <v>9408</v>
      </c>
      <c r="B9390" s="2">
        <v>2.615967517006381</v>
      </c>
      <c r="C9390" s="2">
        <v>-12.57536659348598</v>
      </c>
      <c r="D9390" s="2">
        <v>0.06111535806842661</v>
      </c>
    </row>
    <row r="9391" spans="1:4">
      <c r="A9391" s="2">
        <v>9409</v>
      </c>
      <c r="B9391" s="2">
        <v>2.614073149379641</v>
      </c>
      <c r="C9391" s="2">
        <v>-12.55842948346698</v>
      </c>
      <c r="D9391" s="2">
        <v>0.06122823140528832</v>
      </c>
    </row>
    <row r="9392" spans="1:4">
      <c r="A9392" s="2">
        <v>9410</v>
      </c>
      <c r="B9392" s="2">
        <v>2.612182806834686</v>
      </c>
      <c r="C9392" s="2">
        <v>-12.54150477115407</v>
      </c>
      <c r="D9392" s="2">
        <v>0.0613414499313909</v>
      </c>
    </row>
    <row r="9393" spans="1:4">
      <c r="A9393" s="2">
        <v>9411</v>
      </c>
      <c r="B9393" s="2">
        <v>2.610296480637691</v>
      </c>
      <c r="C9393" s="2">
        <v>-12.52459243091331</v>
      </c>
      <c r="D9393" s="2">
        <v>0.0614550149994878</v>
      </c>
    </row>
    <row r="9394" spans="1:4">
      <c r="A9394" s="2">
        <v>9412</v>
      </c>
      <c r="B9394" s="2">
        <v>2.608414162082084</v>
      </c>
      <c r="C9394" s="2">
        <v>-12.50769243716469</v>
      </c>
      <c r="D9394" s="2">
        <v>0.06156892796882563</v>
      </c>
    </row>
    <row r="9395" spans="1:4">
      <c r="A9395" s="2">
        <v>9413</v>
      </c>
      <c r="B9395" s="2">
        <v>2.606535842488468</v>
      </c>
      <c r="C9395" s="2">
        <v>-12.49080476438223</v>
      </c>
      <c r="D9395" s="2">
        <v>0.06168319020517909</v>
      </c>
    </row>
    <row r="9396" spans="1:4">
      <c r="A9396" s="2">
        <v>9414</v>
      </c>
      <c r="B9396" s="2">
        <v>2.604661513204533</v>
      </c>
      <c r="C9396" s="2">
        <v>-12.47392938709351</v>
      </c>
      <c r="D9396" s="2">
        <v>0.06179780308089211</v>
      </c>
    </row>
    <row r="9397" spans="1:4">
      <c r="A9397" s="2">
        <v>9415</v>
      </c>
      <c r="B9397" s="2">
        <v>2.602791165604958</v>
      </c>
      <c r="C9397" s="2">
        <v>-12.45706627987989</v>
      </c>
      <c r="D9397" s="2">
        <v>0.06191276797490897</v>
      </c>
    </row>
    <row r="9398" spans="1:4">
      <c r="A9398" s="2">
        <v>9416</v>
      </c>
      <c r="B9398" s="2">
        <v>2.600924791091306</v>
      </c>
      <c r="C9398" s="2">
        <v>-12.44021541737593</v>
      </c>
      <c r="D9398" s="2">
        <v>0.06202808627281486</v>
      </c>
    </row>
    <row r="9399" spans="1:4">
      <c r="A9399" s="2">
        <v>9417</v>
      </c>
      <c r="B9399" s="2">
        <v>2.599062381091958</v>
      </c>
      <c r="C9399" s="2">
        <v>-12.42337677426963</v>
      </c>
      <c r="D9399" s="2">
        <v>0.062143759366871</v>
      </c>
    </row>
    <row r="9400" spans="1:4">
      <c r="A9400" s="2">
        <v>9418</v>
      </c>
      <c r="B9400" s="2">
        <v>2.597203927061999</v>
      </c>
      <c r="C9400" s="2">
        <v>-12.406550325302</v>
      </c>
      <c r="D9400" s="2">
        <v>0.06225978865605453</v>
      </c>
    </row>
    <row r="9401" spans="1:4">
      <c r="A9401" s="2">
        <v>9419</v>
      </c>
      <c r="B9401" s="2">
        <v>2.595349420483134</v>
      </c>
      <c r="C9401" s="2">
        <v>-12.38973604526699</v>
      </c>
      <c r="D9401" s="2">
        <v>0.06237617554609309</v>
      </c>
    </row>
    <row r="9402" spans="1:4">
      <c r="A9402" s="2">
        <v>9420</v>
      </c>
      <c r="B9402" s="2">
        <v>2.593498852863596</v>
      </c>
      <c r="C9402" s="2">
        <v>-12.37293390901136</v>
      </c>
      <c r="D9402" s="2">
        <v>0.06249292144950513</v>
      </c>
    </row>
    <row r="9403" spans="1:4">
      <c r="A9403" s="2">
        <v>9421</v>
      </c>
      <c r="B9403" s="2">
        <v>2.591652215738065</v>
      </c>
      <c r="C9403" s="2">
        <v>-12.35614389143451</v>
      </c>
      <c r="D9403" s="2">
        <v>0.06261002778563585</v>
      </c>
    </row>
    <row r="9404" spans="1:4">
      <c r="A9404" s="2">
        <v>9422</v>
      </c>
      <c r="B9404" s="2">
        <v>2.589809500667568</v>
      </c>
      <c r="C9404" s="2">
        <v>-12.33936596748842</v>
      </c>
      <c r="D9404" s="2">
        <v>0.06272749598069816</v>
      </c>
    </row>
    <row r="9405" spans="1:4">
      <c r="A9405" s="2">
        <v>9423</v>
      </c>
      <c r="B9405" s="2">
        <v>2.587970699239386</v>
      </c>
      <c r="C9405" s="2">
        <v>-12.32260011217721</v>
      </c>
      <c r="D9405" s="2">
        <v>0.06284532746780858</v>
      </c>
    </row>
    <row r="9406" spans="1:4">
      <c r="A9406" s="2">
        <v>9424</v>
      </c>
      <c r="B9406" s="2">
        <v>2.586135803066976</v>
      </c>
      <c r="C9406" s="2">
        <v>-12.30584630055738</v>
      </c>
      <c r="D9406" s="2">
        <v>0.06296352368702796</v>
      </c>
    </row>
    <row r="9407" spans="1:4">
      <c r="A9407" s="2">
        <v>9425</v>
      </c>
      <c r="B9407" s="2">
        <v>2.584304803789863</v>
      </c>
      <c r="C9407" s="2">
        <v>-12.28910450773726</v>
      </c>
      <c r="D9407" s="2">
        <v>0.0630820860854</v>
      </c>
    </row>
    <row r="9408" spans="1:4">
      <c r="A9408" s="2">
        <v>9426</v>
      </c>
      <c r="B9408" s="2">
        <v>2.582477693073588</v>
      </c>
      <c r="C9408" s="2">
        <v>-12.27237470887728</v>
      </c>
      <c r="D9408" s="2">
        <v>0.06320101611698947</v>
      </c>
    </row>
    <row r="9409" spans="1:4">
      <c r="A9409" s="2">
        <v>9427</v>
      </c>
      <c r="B9409" s="2">
        <v>2.580654462609575</v>
      </c>
      <c r="C9409" s="2">
        <v>-12.25565687918945</v>
      </c>
      <c r="D9409" s="2">
        <v>0.06332031524292381</v>
      </c>
    </row>
    <row r="9410" spans="1:4">
      <c r="A9410" s="2">
        <v>9428</v>
      </c>
      <c r="B9410" s="2">
        <v>2.578835104115071</v>
      </c>
      <c r="C9410" s="2">
        <v>-12.23895099393731</v>
      </c>
      <c r="D9410" s="2">
        <v>0.06343998493143121</v>
      </c>
    </row>
    <row r="9411" spans="1:4">
      <c r="A9411" s="2">
        <v>9429</v>
      </c>
      <c r="B9411" s="2">
        <v>2.577019609333042</v>
      </c>
      <c r="C9411" s="2">
        <v>-12.22225702843595</v>
      </c>
      <c r="D9411" s="2">
        <v>0.0635600266578833</v>
      </c>
    </row>
    <row r="9412" spans="1:4">
      <c r="A9412" s="2">
        <v>9430</v>
      </c>
      <c r="B9412" s="2">
        <v>2.575207970032116</v>
      </c>
      <c r="C9412" s="2">
        <v>-12.20557495805173</v>
      </c>
      <c r="D9412" s="2">
        <v>0.06368044190482935</v>
      </c>
    </row>
    <row r="9413" spans="1:4">
      <c r="A9413" s="2">
        <v>9431</v>
      </c>
      <c r="B9413" s="2">
        <v>2.573400178006445</v>
      </c>
      <c r="C9413" s="2">
        <v>-12.18890475820201</v>
      </c>
      <c r="D9413" s="2">
        <v>0.06380123216204481</v>
      </c>
    </row>
    <row r="9414" spans="1:4">
      <c r="A9414" s="2">
        <v>9432</v>
      </c>
      <c r="B9414" s="2">
        <v>2.571596225075683</v>
      </c>
      <c r="C9414" s="2">
        <v>-12.17224640435532</v>
      </c>
      <c r="D9414" s="2">
        <v>0.06392239892656704</v>
      </c>
    </row>
    <row r="9415" spans="1:4">
      <c r="A9415" s="2">
        <v>9433</v>
      </c>
      <c r="B9415" s="2">
        <v>2.569796103084832</v>
      </c>
      <c r="C9415" s="2">
        <v>-12.15559987203082</v>
      </c>
      <c r="D9415" s="2">
        <v>0.06404394370273758</v>
      </c>
    </row>
    <row r="9416" spans="1:4">
      <c r="A9416" s="2">
        <v>9434</v>
      </c>
      <c r="B9416" s="2">
        <v>2.567999803904207</v>
      </c>
      <c r="C9416" s="2">
        <v>-12.13896513679845</v>
      </c>
      <c r="D9416" s="2">
        <v>0.06416586800224389</v>
      </c>
    </row>
    <row r="9417" spans="1:4">
      <c r="A9417" s="2">
        <v>9435</v>
      </c>
      <c r="B9417" s="2">
        <v>2.566207319429331</v>
      </c>
      <c r="C9417" s="2">
        <v>-12.12234217427875</v>
      </c>
      <c r="D9417" s="2">
        <v>0.06428817334415982</v>
      </c>
    </row>
    <row r="9418" spans="1:4">
      <c r="A9418" s="2">
        <v>9436</v>
      </c>
      <c r="B9418" s="2">
        <v>2.564418641580843</v>
      </c>
      <c r="C9418" s="2">
        <v>-12.1057309601425</v>
      </c>
      <c r="D9418" s="2">
        <v>0.06441086125499018</v>
      </c>
    </row>
    <row r="9419" spans="1:4">
      <c r="A9419" s="2">
        <v>9437</v>
      </c>
      <c r="B9419" s="2">
        <v>2.562633762304446</v>
      </c>
      <c r="C9419" s="2">
        <v>-12.08913147011098</v>
      </c>
      <c r="D9419" s="2">
        <v>0.06453393326870893</v>
      </c>
    </row>
    <row r="9420" spans="1:4">
      <c r="A9420" s="2">
        <v>9438</v>
      </c>
      <c r="B9420" s="2">
        <v>2.560852673570741</v>
      </c>
      <c r="C9420" s="2">
        <v>-12.07254367995507</v>
      </c>
      <c r="D9420" s="2">
        <v>0.064657390926806</v>
      </c>
    </row>
    <row r="9421" spans="1:4">
      <c r="A9421" s="2">
        <v>9439</v>
      </c>
      <c r="B9421" s="2">
        <v>2.559075367375266</v>
      </c>
      <c r="C9421" s="2">
        <v>-12.05596756549618</v>
      </c>
      <c r="D9421" s="2">
        <v>0.06478123577832529</v>
      </c>
    </row>
    <row r="9422" spans="1:4">
      <c r="A9422" s="2">
        <v>9440</v>
      </c>
      <c r="B9422" s="2">
        <v>2.557301835738312</v>
      </c>
      <c r="C9422" s="2">
        <v>-12.03940310260524</v>
      </c>
      <c r="D9422" s="2">
        <v>0.06490546937991104</v>
      </c>
    </row>
    <row r="9423" spans="1:4">
      <c r="A9423" s="2">
        <v>9441</v>
      </c>
      <c r="B9423" s="2">
        <v>2.555532070704863</v>
      </c>
      <c r="C9423" s="2">
        <v>-12.02285026720278</v>
      </c>
      <c r="D9423" s="2">
        <v>0.0650300932958513</v>
      </c>
    </row>
    <row r="9424" spans="1:4">
      <c r="A9424" s="2">
        <v>9442</v>
      </c>
      <c r="B9424" s="2">
        <v>2.553766064344555</v>
      </c>
      <c r="C9424" s="2">
        <v>-12.00630903525904</v>
      </c>
      <c r="D9424" s="2">
        <v>0.06515510909811739</v>
      </c>
    </row>
    <row r="9425" spans="1:4">
      <c r="A9425" s="2">
        <v>9443</v>
      </c>
      <c r="B9425" s="2">
        <v>2.55200380875153</v>
      </c>
      <c r="C9425" s="2">
        <v>-11.98977938279343</v>
      </c>
      <c r="D9425" s="2">
        <v>0.06528051836641369</v>
      </c>
    </row>
    <row r="9426" spans="1:4">
      <c r="A9426" s="2">
        <v>9444</v>
      </c>
      <c r="B9426" s="2">
        <v>2.550245296044397</v>
      </c>
      <c r="C9426" s="2">
        <v>-11.97326128587481</v>
      </c>
      <c r="D9426" s="2">
        <v>0.06540632268821556</v>
      </c>
    </row>
    <row r="9427" spans="1:4">
      <c r="A9427" s="2">
        <v>9445</v>
      </c>
      <c r="B9427" s="2">
        <v>2.548490518366144</v>
      </c>
      <c r="C9427" s="2">
        <v>-11.95675472062098</v>
      </c>
      <c r="D9427" s="2">
        <v>0.06553252365881779</v>
      </c>
    </row>
    <row r="9428" spans="1:4">
      <c r="A9428" s="2">
        <v>9446</v>
      </c>
      <c r="B9428" s="2">
        <v>2.546739467884034</v>
      </c>
      <c r="C9428" s="2">
        <v>-11.94025966319874</v>
      </c>
      <c r="D9428" s="2">
        <v>0.06565912288137843</v>
      </c>
    </row>
    <row r="9429" spans="1:4">
      <c r="A9429" s="2">
        <v>9447</v>
      </c>
      <c r="B9429" s="2">
        <v>2.544992136789545</v>
      </c>
      <c r="C9429" s="2">
        <v>-11.92377608982363</v>
      </c>
      <c r="D9429" s="2">
        <v>0.06578612196696332</v>
      </c>
    </row>
    <row r="9430" spans="1:4">
      <c r="A9430" s="2">
        <v>9448</v>
      </c>
      <c r="B9430" s="2">
        <v>2.543248517298283</v>
      </c>
      <c r="C9430" s="2">
        <v>-11.90730397675997</v>
      </c>
      <c r="D9430" s="2">
        <v>0.06591352253458915</v>
      </c>
    </row>
    <row r="9431" spans="1:4">
      <c r="A9431" s="2">
        <v>9449</v>
      </c>
      <c r="B9431" s="2">
        <v>2.541508601649914</v>
      </c>
      <c r="C9431" s="2">
        <v>-11.89084330032061</v>
      </c>
      <c r="D9431" s="2">
        <v>0.06604132621127368</v>
      </c>
    </row>
    <row r="9432" spans="1:4">
      <c r="A9432" s="2">
        <v>9450</v>
      </c>
      <c r="B9432" s="2">
        <v>2.539772382108035</v>
      </c>
      <c r="C9432" s="2">
        <v>-11.87439403686658</v>
      </c>
      <c r="D9432" s="2">
        <v>0.06616953463207798</v>
      </c>
    </row>
    <row r="9433" spans="1:4">
      <c r="A9433" s="2">
        <v>9451</v>
      </c>
      <c r="B9433" s="2">
        <v>2.538039850960171</v>
      </c>
      <c r="C9433" s="2">
        <v>-11.85795616280744</v>
      </c>
      <c r="D9433" s="2">
        <v>0.06629814944015144</v>
      </c>
    </row>
    <row r="9434" spans="1:4">
      <c r="A9434" s="2">
        <v>9452</v>
      </c>
      <c r="B9434" s="2">
        <v>2.536311000517605</v>
      </c>
      <c r="C9434" s="2">
        <v>-11.84152965460065</v>
      </c>
      <c r="D9434" s="2">
        <v>0.06642717228678297</v>
      </c>
    </row>
    <row r="9435" spans="1:4">
      <c r="A9435" s="2">
        <v>9453</v>
      </c>
      <c r="B9435" s="2">
        <v>2.534585823115391</v>
      </c>
      <c r="C9435" s="2">
        <v>-11.82511448875177</v>
      </c>
      <c r="D9435" s="2">
        <v>0.06655660483144221</v>
      </c>
    </row>
    <row r="9436" spans="1:4">
      <c r="A9436" s="2">
        <v>9454</v>
      </c>
      <c r="B9436" s="2">
        <v>2.532864311112202</v>
      </c>
      <c r="C9436" s="2">
        <v>-11.80871064181412</v>
      </c>
      <c r="D9436" s="2">
        <v>0.0666864487418305</v>
      </c>
    </row>
    <row r="9437" spans="1:4">
      <c r="A9437" s="2">
        <v>9455</v>
      </c>
      <c r="B9437" s="2">
        <v>2.53114645689028</v>
      </c>
      <c r="C9437" s="2">
        <v>-11.79231809038862</v>
      </c>
      <c r="D9437" s="2">
        <v>0.06681670569392706</v>
      </c>
    </row>
    <row r="9438" spans="1:4">
      <c r="A9438" s="2">
        <v>9456</v>
      </c>
      <c r="B9438" s="2">
        <v>2.529432252855378</v>
      </c>
      <c r="C9438" s="2">
        <v>-11.77593681112403</v>
      </c>
      <c r="D9438" s="2">
        <v>0.06694737737203293</v>
      </c>
    </row>
    <row r="9439" spans="1:4">
      <c r="A9439" s="2">
        <v>9457</v>
      </c>
      <c r="B9439" s="2">
        <v>2.527721691436617</v>
      </c>
      <c r="C9439" s="2">
        <v>-11.75956678071618</v>
      </c>
      <c r="D9439" s="2">
        <v>0.06707846546882679</v>
      </c>
    </row>
    <row r="9440" spans="1:4">
      <c r="A9440" s="2">
        <v>9458</v>
      </c>
      <c r="B9440" s="2">
        <v>2.526014765086487</v>
      </c>
      <c r="C9440" s="2">
        <v>-11.74320797590844</v>
      </c>
      <c r="D9440" s="2">
        <v>0.06720997168540432</v>
      </c>
    </row>
    <row r="9441" spans="1:4">
      <c r="A9441" s="2">
        <v>9459</v>
      </c>
      <c r="B9441" s="2">
        <v>2.524311466280721</v>
      </c>
      <c r="C9441" s="2">
        <v>-11.72686037349124</v>
      </c>
      <c r="D9441" s="2">
        <v>0.06734189773133226</v>
      </c>
    </row>
    <row r="9442" spans="1:4">
      <c r="A9442" s="2">
        <v>9460</v>
      </c>
      <c r="B9442" s="2">
        <v>2.52261178751822</v>
      </c>
      <c r="C9442" s="2">
        <v>-11.710523950302</v>
      </c>
      <c r="D9442" s="2">
        <v>0.06747424532469515</v>
      </c>
    </row>
    <row r="9443" spans="1:4">
      <c r="A9443" s="2">
        <v>9461</v>
      </c>
      <c r="B9443" s="2">
        <v>2.520915721320995</v>
      </c>
      <c r="C9443" s="2">
        <v>-11.69419868322501</v>
      </c>
      <c r="D9443" s="2">
        <v>0.0676070161921456</v>
      </c>
    </row>
    <row r="9444" spans="1:4">
      <c r="A9444" s="2">
        <v>9462</v>
      </c>
      <c r="B9444" s="2">
        <v>2.519223260234079</v>
      </c>
      <c r="C9444" s="2">
        <v>-11.67788454919139</v>
      </c>
      <c r="D9444" s="2">
        <v>0.06774021206895331</v>
      </c>
    </row>
    <row r="9445" spans="1:4">
      <c r="A9445" s="2">
        <v>9463</v>
      </c>
      <c r="B9445" s="2">
        <v>2.517534396825437</v>
      </c>
      <c r="C9445" s="2">
        <v>-11.6615815251787</v>
      </c>
      <c r="D9445" s="2">
        <v>0.06787383469905273</v>
      </c>
    </row>
    <row r="9446" spans="1:4">
      <c r="A9446" s="2">
        <v>9464</v>
      </c>
      <c r="B9446" s="2">
        <v>2.515849123685921</v>
      </c>
      <c r="C9446" s="2">
        <v>-11.64528958821118</v>
      </c>
      <c r="D9446" s="2">
        <v>0.06800788583509609</v>
      </c>
    </row>
    <row r="9447" spans="1:4">
      <c r="A9447" s="2">
        <v>9465</v>
      </c>
      <c r="B9447" s="2">
        <v>2.514167433429165</v>
      </c>
      <c r="C9447" s="2">
        <v>-11.62900871535926</v>
      </c>
      <c r="D9447" s="2">
        <v>0.06814236723850209</v>
      </c>
    </row>
    <row r="9448" spans="1:4">
      <c r="A9448" s="2">
        <v>9466</v>
      </c>
      <c r="B9448" s="2">
        <v>2.512489318691521</v>
      </c>
      <c r="C9448" s="2">
        <v>-11.61273888373958</v>
      </c>
      <c r="D9448" s="2">
        <v>0.06827728067950811</v>
      </c>
    </row>
    <row r="9449" spans="1:4">
      <c r="A9449" s="2">
        <v>9467</v>
      </c>
      <c r="B9449" s="2">
        <v>2.510814772131989</v>
      </c>
      <c r="C9449" s="2">
        <v>-11.59648007051494</v>
      </c>
      <c r="D9449" s="2">
        <v>0.06841262793721881</v>
      </c>
    </row>
    <row r="9450" spans="1:4">
      <c r="A9450" s="2">
        <v>9468</v>
      </c>
      <c r="B9450" s="2">
        <v>2.50914378643213</v>
      </c>
      <c r="C9450" s="2">
        <v>-11.58023225289398</v>
      </c>
      <c r="D9450" s="2">
        <v>0.06854841079966023</v>
      </c>
    </row>
    <row r="9451" spans="1:4">
      <c r="A9451" s="2">
        <v>9469</v>
      </c>
      <c r="B9451" s="2">
        <v>2.507476354296012</v>
      </c>
      <c r="C9451" s="2">
        <v>-11.56399540813133</v>
      </c>
      <c r="D9451" s="2">
        <v>0.06868463106382872</v>
      </c>
    </row>
    <row r="9452" spans="1:4">
      <c r="A9452" s="2">
        <v>9470</v>
      </c>
      <c r="B9452" s="2">
        <v>2.505812468450091</v>
      </c>
      <c r="C9452" s="2">
        <v>-11.54776951352706</v>
      </c>
      <c r="D9452" s="2">
        <v>0.06882129053574526</v>
      </c>
    </row>
    <row r="9453" spans="1:4">
      <c r="A9453" s="2">
        <v>9471</v>
      </c>
      <c r="B9453" s="2">
        <v>2.504152121643197</v>
      </c>
      <c r="C9453" s="2">
        <v>-11.5315545464269</v>
      </c>
      <c r="D9453" s="2">
        <v>0.06895839103050727</v>
      </c>
    </row>
    <row r="9454" spans="1:4">
      <c r="A9454" s="2">
        <v>9472</v>
      </c>
      <c r="B9454" s="2">
        <v>2.502495306646409</v>
      </c>
      <c r="C9454" s="2">
        <v>-11.51535048422202</v>
      </c>
      <c r="D9454" s="2">
        <v>0.06909593437234018</v>
      </c>
    </row>
    <row r="9455" spans="1:4">
      <c r="A9455" s="2">
        <v>9473</v>
      </c>
      <c r="B9455" s="2">
        <v>2.500842016253023</v>
      </c>
      <c r="C9455" s="2">
        <v>-11.49915730434899</v>
      </c>
      <c r="D9455" s="2">
        <v>0.06923392239464987</v>
      </c>
    </row>
    <row r="9456" spans="1:4">
      <c r="A9456" s="2">
        <v>9474</v>
      </c>
      <c r="B9456" s="2">
        <v>2.499192243278426</v>
      </c>
      <c r="C9456" s="2">
        <v>-11.48297498428918</v>
      </c>
      <c r="D9456" s="2">
        <v>0.06937235694008215</v>
      </c>
    </row>
    <row r="9457" spans="1:4">
      <c r="A9457" s="2">
        <v>9475</v>
      </c>
      <c r="B9457" s="2">
        <v>2.497545980560078</v>
      </c>
      <c r="C9457" s="2">
        <v>-11.46680350156934</v>
      </c>
      <c r="D9457" s="2">
        <v>0.0695112398605664</v>
      </c>
    </row>
    <row r="9458" spans="1:4">
      <c r="A9458" s="2">
        <v>9476</v>
      </c>
      <c r="B9458" s="2">
        <v>2.495903220957413</v>
      </c>
      <c r="C9458" s="2">
        <v>-11.45064283376095</v>
      </c>
      <c r="D9458" s="2">
        <v>0.06965057301737787</v>
      </c>
    </row>
    <row r="9459" spans="1:4">
      <c r="A9459" s="2">
        <v>9477</v>
      </c>
      <c r="B9459" s="2">
        <v>2.494263957351748</v>
      </c>
      <c r="C9459" s="2">
        <v>-11.43449295848032</v>
      </c>
      <c r="D9459" s="2">
        <v>0.06979035828118862</v>
      </c>
    </row>
    <row r="9460" spans="1:4">
      <c r="A9460" s="2">
        <v>9478</v>
      </c>
      <c r="B9460" s="2">
        <v>2.492628182646272</v>
      </c>
      <c r="C9460" s="2">
        <v>-11.41835385338843</v>
      </c>
      <c r="D9460" s="2">
        <v>0.06993059753212316</v>
      </c>
    </row>
    <row r="9461" spans="1:4">
      <c r="A9461" s="2">
        <v>9479</v>
      </c>
      <c r="B9461" s="2">
        <v>2.490995889765892</v>
      </c>
      <c r="C9461" s="2">
        <v>-11.40222549619066</v>
      </c>
      <c r="D9461" s="2">
        <v>0.07007129265981349</v>
      </c>
    </row>
    <row r="9462" spans="1:4">
      <c r="A9462" s="2">
        <v>9480</v>
      </c>
      <c r="B9462" s="2">
        <v>2.489367071657231</v>
      </c>
      <c r="C9462" s="2">
        <v>-11.38610786463692</v>
      </c>
      <c r="D9462" s="2">
        <v>0.07021244556345319</v>
      </c>
    </row>
    <row r="9463" spans="1:4">
      <c r="A9463" s="2">
        <v>9481</v>
      </c>
      <c r="B9463" s="2">
        <v>2.48774172128851</v>
      </c>
      <c r="C9463" s="2">
        <v>-11.37000093652129</v>
      </c>
      <c r="D9463" s="2">
        <v>0.07035405815185614</v>
      </c>
    </row>
    <row r="9464" spans="1:4">
      <c r="A9464" s="2">
        <v>9482</v>
      </c>
      <c r="B9464" s="2">
        <v>2.486119831649505</v>
      </c>
      <c r="C9464" s="2">
        <v>-11.35390468968201</v>
      </c>
      <c r="D9464" s="2">
        <v>0.07049613234350927</v>
      </c>
    </row>
    <row r="9465" spans="1:4">
      <c r="A9465" s="2">
        <v>9483</v>
      </c>
      <c r="B9465" s="2">
        <v>2.484501395751461</v>
      </c>
      <c r="C9465" s="2">
        <v>-11.33781910200134</v>
      </c>
      <c r="D9465" s="2">
        <v>0.07063867006663294</v>
      </c>
    </row>
    <row r="9466" spans="1:4">
      <c r="A9466" s="2">
        <v>9484</v>
      </c>
      <c r="B9466" s="2">
        <v>2.482886406627027</v>
      </c>
      <c r="C9466" s="2">
        <v>-11.32174415140536</v>
      </c>
      <c r="D9466" s="2">
        <v>0.07078167325923568</v>
      </c>
    </row>
    <row r="9467" spans="1:4">
      <c r="A9467" s="2">
        <v>9485</v>
      </c>
      <c r="B9467" s="2">
        <v>2.481274857330204</v>
      </c>
      <c r="C9467" s="2">
        <v>-11.30567981586415</v>
      </c>
      <c r="D9467" s="2">
        <v>0.07092514386916859</v>
      </c>
    </row>
    <row r="9468" spans="1:4">
      <c r="A9468" s="2">
        <v>9486</v>
      </c>
      <c r="B9468" s="2">
        <v>2.479666740936211</v>
      </c>
      <c r="C9468" s="2">
        <v>-11.28962607339097</v>
      </c>
      <c r="D9468" s="2">
        <v>0.0710690838541912</v>
      </c>
    </row>
    <row r="9469" spans="1:4">
      <c r="A9469" s="2">
        <v>9487</v>
      </c>
      <c r="B9469" s="2">
        <v>2.478062050541518</v>
      </c>
      <c r="C9469" s="2">
        <v>-11.27358290204313</v>
      </c>
      <c r="D9469" s="2">
        <v>0.07121349518202025</v>
      </c>
    </row>
    <row r="9470" spans="1:4">
      <c r="A9470" s="2">
        <v>9488</v>
      </c>
      <c r="B9470" s="2">
        <v>2.476460779263673</v>
      </c>
      <c r="C9470" s="2">
        <v>-11.25755027992088</v>
      </c>
      <c r="D9470" s="2">
        <v>0.07135837983039572</v>
      </c>
    </row>
    <row r="9471" spans="1:4">
      <c r="A9471" s="2">
        <v>9489</v>
      </c>
      <c r="B9471" s="2">
        <v>2.474862920241292</v>
      </c>
      <c r="C9471" s="2">
        <v>-11.24152818516795</v>
      </c>
      <c r="D9471" s="2">
        <v>0.07150373978713376</v>
      </c>
    </row>
    <row r="9472" spans="1:4">
      <c r="A9472" s="2">
        <v>9490</v>
      </c>
      <c r="B9472" s="2">
        <v>2.47326846663399</v>
      </c>
      <c r="C9472" s="2">
        <v>-11.22551659597125</v>
      </c>
      <c r="D9472" s="2">
        <v>0.07164957705018871</v>
      </c>
    </row>
    <row r="9473" spans="1:4">
      <c r="A9473" s="2">
        <v>9491</v>
      </c>
      <c r="B9473" s="2">
        <v>2.471677411622276</v>
      </c>
      <c r="C9473" s="2">
        <v>-11.20951549056049</v>
      </c>
      <c r="D9473" s="2">
        <v>0.07179589362771444</v>
      </c>
    </row>
    <row r="9474" spans="1:4">
      <c r="A9474" s="2">
        <v>9492</v>
      </c>
      <c r="B9474" s="2">
        <v>2.470089748407534</v>
      </c>
      <c r="C9474" s="2">
        <v>-11.19352484720856</v>
      </c>
      <c r="D9474" s="2">
        <v>0.0719426915381195</v>
      </c>
    </row>
    <row r="9475" spans="1:4">
      <c r="A9475" s="2">
        <v>9493</v>
      </c>
      <c r="B9475" s="2">
        <v>2.4685054702119</v>
      </c>
      <c r="C9475" s="2">
        <v>-11.17754464423086</v>
      </c>
      <c r="D9475" s="2">
        <v>0.07208997281013296</v>
      </c>
    </row>
    <row r="9476" spans="1:4">
      <c r="A9476" s="2">
        <v>9494</v>
      </c>
      <c r="B9476" s="2">
        <v>2.466924570278242</v>
      </c>
      <c r="C9476" s="2">
        <v>-11.16157485998564</v>
      </c>
      <c r="D9476" s="2">
        <v>0.07223773948286139</v>
      </c>
    </row>
    <row r="9477" spans="1:4">
      <c r="A9477" s="2">
        <v>9495</v>
      </c>
      <c r="B9477" s="2">
        <v>2.46534704187006</v>
      </c>
      <c r="C9477" s="2">
        <v>-11.14561547287351</v>
      </c>
      <c r="D9477" s="2">
        <v>0.07238599360585074</v>
      </c>
    </row>
    <row r="9478" spans="1:4">
      <c r="A9478" s="2">
        <v>9496</v>
      </c>
      <c r="B9478" s="2">
        <v>2.463772878271443</v>
      </c>
      <c r="C9478" s="2">
        <v>-11.12966646133769</v>
      </c>
      <c r="D9478" s="2">
        <v>0.07253473723914727</v>
      </c>
    </row>
    <row r="9479" spans="1:4">
      <c r="A9479" s="2">
        <v>9497</v>
      </c>
      <c r="B9479" s="2">
        <v>2.462202072786984</v>
      </c>
      <c r="C9479" s="2">
        <v>-11.11372780386354</v>
      </c>
      <c r="D9479" s="2">
        <v>0.072683972453363</v>
      </c>
    </row>
    <row r="9480" spans="1:4">
      <c r="A9480" s="2">
        <v>9498</v>
      </c>
      <c r="B9480" s="2">
        <v>2.460634618741702</v>
      </c>
      <c r="C9480" s="2">
        <v>-11.09779947897854</v>
      </c>
      <c r="D9480" s="2">
        <v>0.07283370132973488</v>
      </c>
    </row>
    <row r="9481" spans="1:4">
      <c r="A9481" s="2">
        <v>9499</v>
      </c>
      <c r="B9481" s="2">
        <v>2.459070509481028</v>
      </c>
      <c r="C9481" s="2">
        <v>-11.0818814652524</v>
      </c>
      <c r="D9481" s="2">
        <v>0.07298392596018732</v>
      </c>
    </row>
    <row r="9482" spans="1:4">
      <c r="A9482" s="2">
        <v>9500</v>
      </c>
      <c r="B9482" s="2">
        <v>2.457509738370668</v>
      </c>
      <c r="C9482" s="2">
        <v>-11.06597374129658</v>
      </c>
      <c r="D9482" s="2">
        <v>0.07313464844739781</v>
      </c>
    </row>
    <row r="9483" spans="1:4">
      <c r="A9483" s="2">
        <v>9501</v>
      </c>
      <c r="B9483" s="2">
        <v>2.45595229879659</v>
      </c>
      <c r="C9483" s="2">
        <v>-11.05007628576452</v>
      </c>
      <c r="D9483" s="2">
        <v>0.07328587090485705</v>
      </c>
    </row>
    <row r="9484" spans="1:4">
      <c r="A9484" s="2">
        <v>9502</v>
      </c>
      <c r="B9484" s="2">
        <v>2.454398184164938</v>
      </c>
      <c r="C9484" s="2">
        <v>-11.03418907735124</v>
      </c>
      <c r="D9484" s="2">
        <v>0.07343759545693629</v>
      </c>
    </row>
    <row r="9485" spans="1:4">
      <c r="A9485" s="2">
        <v>9503</v>
      </c>
      <c r="B9485" s="2">
        <v>2.452847387901958</v>
      </c>
      <c r="C9485" s="2">
        <v>-11.01831209479331</v>
      </c>
      <c r="D9485" s="2">
        <v>0.07358982423895088</v>
      </c>
    </row>
    <row r="9486" spans="1:4">
      <c r="A9486" s="2">
        <v>9504</v>
      </c>
      <c r="B9486" s="2">
        <v>2.451299903453953</v>
      </c>
      <c r="C9486" s="2">
        <v>-11.00244531686883</v>
      </c>
      <c r="D9486" s="2">
        <v>0.07374255939722452</v>
      </c>
    </row>
    <row r="9487" spans="1:4">
      <c r="A9487" s="2">
        <v>9505</v>
      </c>
      <c r="B9487" s="2">
        <v>2.449755724287201</v>
      </c>
      <c r="C9487" s="2">
        <v>-10.98658872239725</v>
      </c>
      <c r="D9487" s="2">
        <v>0.07389580308915222</v>
      </c>
    </row>
    <row r="9488" spans="1:4">
      <c r="A9488" s="2">
        <v>9506</v>
      </c>
      <c r="B9488" s="2">
        <v>2.448214843887901</v>
      </c>
      <c r="C9488" s="2">
        <v>-10.97074229023912</v>
      </c>
      <c r="D9488" s="2">
        <v>0.07404955748327391</v>
      </c>
    </row>
    <row r="9489" spans="1:4">
      <c r="A9489" s="2">
        <v>9507</v>
      </c>
      <c r="B9489" s="2">
        <v>2.4466772557621</v>
      </c>
      <c r="C9489" s="2">
        <v>-10.9549059992963</v>
      </c>
      <c r="D9489" s="2">
        <v>0.07420382475932841</v>
      </c>
    </row>
    <row r="9490" spans="1:4">
      <c r="A9490" s="2">
        <v>9508</v>
      </c>
      <c r="B9490" s="2">
        <v>2.445142953435625</v>
      </c>
      <c r="C9490" s="2">
        <v>-10.93907982851137</v>
      </c>
      <c r="D9490" s="2">
        <v>0.07435860710833275</v>
      </c>
    </row>
    <row r="9491" spans="1:4">
      <c r="A9491" s="2">
        <v>9509</v>
      </c>
      <c r="B9491" s="2">
        <v>2.443611930454051</v>
      </c>
      <c r="C9491" s="2">
        <v>-10.92326375686807</v>
      </c>
      <c r="D9491" s="2">
        <v>0.07451390673263936</v>
      </c>
    </row>
    <row r="9492" spans="1:4">
      <c r="A9492" s="2">
        <v>9510</v>
      </c>
      <c r="B9492" s="2">
        <v>2.442084180382576</v>
      </c>
      <c r="C9492" s="2">
        <v>-10.90745776339065</v>
      </c>
      <c r="D9492" s="2">
        <v>0.07466972584600928</v>
      </c>
    </row>
    <row r="9493" spans="1:4">
      <c r="A9493" s="2">
        <v>9511</v>
      </c>
      <c r="B9493" s="2">
        <v>2.440559696806022</v>
      </c>
      <c r="C9493" s="2">
        <v>-10.89166182714416</v>
      </c>
      <c r="D9493" s="2">
        <v>0.07482606667367808</v>
      </c>
    </row>
    <row r="9494" spans="1:4">
      <c r="A9494" s="2">
        <v>9512</v>
      </c>
      <c r="B9494" s="2">
        <v>2.439038473328729</v>
      </c>
      <c r="C9494" s="2">
        <v>-10.87587592723411</v>
      </c>
      <c r="D9494" s="2">
        <v>0.07498293145242274</v>
      </c>
    </row>
    <row r="9495" spans="1:4">
      <c r="A9495" s="2">
        <v>9513</v>
      </c>
      <c r="B9495" s="2">
        <v>2.437520503574512</v>
      </c>
      <c r="C9495" s="2">
        <v>-10.86010004280647</v>
      </c>
      <c r="D9495" s="2">
        <v>0.0751403224306324</v>
      </c>
    </row>
    <row r="9496" spans="1:4">
      <c r="A9496" s="2">
        <v>9514</v>
      </c>
      <c r="B9496" s="2">
        <v>2.436005781186585</v>
      </c>
      <c r="C9496" s="2">
        <v>-10.84433415304738</v>
      </c>
      <c r="D9496" s="2">
        <v>0.07529824186837952</v>
      </c>
    </row>
    <row r="9497" spans="1:4">
      <c r="A9497" s="2">
        <v>9515</v>
      </c>
      <c r="B9497" s="2">
        <v>2.43449429982751</v>
      </c>
      <c r="C9497" s="2">
        <v>-10.82857823718327</v>
      </c>
      <c r="D9497" s="2">
        <v>0.07545669203748506</v>
      </c>
    </row>
    <row r="9498" spans="1:4">
      <c r="A9498" s="2">
        <v>9516</v>
      </c>
      <c r="B9498" s="2">
        <v>2.432986053179127</v>
      </c>
      <c r="C9498" s="2">
        <v>-10.81283227448076</v>
      </c>
      <c r="D9498" s="2">
        <v>0.07561567522159041</v>
      </c>
    </row>
    <row r="9499" spans="1:4">
      <c r="A9499" s="2">
        <v>9517</v>
      </c>
      <c r="B9499" s="2">
        <v>2.431481034942498</v>
      </c>
      <c r="C9499" s="2">
        <v>-10.79709624424621</v>
      </c>
      <c r="D9499" s="2">
        <v>0.07577519371622821</v>
      </c>
    </row>
    <row r="9500" spans="1:4">
      <c r="A9500" s="2">
        <v>9518</v>
      </c>
      <c r="B9500" s="2">
        <v>2.429979238837829</v>
      </c>
      <c r="C9500" s="2">
        <v>-10.78137012582581</v>
      </c>
      <c r="D9500" s="2">
        <v>0.07593524982889777</v>
      </c>
    </row>
    <row r="9501" spans="1:4">
      <c r="A9501" s="2">
        <v>9519</v>
      </c>
      <c r="B9501" s="2">
        <v>2.428480658604427</v>
      </c>
      <c r="C9501" s="2">
        <v>-10.76565389860567</v>
      </c>
      <c r="D9501" s="2">
        <v>0.07609584587912765</v>
      </c>
    </row>
    <row r="9502" spans="1:4">
      <c r="A9502" s="2">
        <v>9520</v>
      </c>
      <c r="B9502" s="2">
        <v>2.426985288000636</v>
      </c>
      <c r="C9502" s="2">
        <v>-10.74994754201143</v>
      </c>
      <c r="D9502" s="2">
        <v>0.07625698419855298</v>
      </c>
    </row>
    <row r="9503" spans="1:4">
      <c r="A9503" s="2">
        <v>9521</v>
      </c>
      <c r="B9503" s="2">
        <v>2.42549312080377</v>
      </c>
      <c r="C9503" s="2">
        <v>-10.73425103550822</v>
      </c>
      <c r="D9503" s="2">
        <v>0.07641866713099055</v>
      </c>
    </row>
    <row r="9504" spans="1:4">
      <c r="A9504" s="2">
        <v>9522</v>
      </c>
      <c r="B9504" s="2">
        <v>2.424004150810049</v>
      </c>
      <c r="C9504" s="2">
        <v>-10.71856435860061</v>
      </c>
      <c r="D9504" s="2">
        <v>0.07658089703250592</v>
      </c>
    </row>
    <row r="9505" spans="1:4">
      <c r="A9505" s="2">
        <v>9523</v>
      </c>
      <c r="B9505" s="2">
        <v>2.422518371834539</v>
      </c>
      <c r="C9505" s="2">
        <v>-10.70288749083238</v>
      </c>
      <c r="D9505" s="2">
        <v>0.07674367627149081</v>
      </c>
    </row>
    <row r="9506" spans="1:4">
      <c r="A9506" s="2">
        <v>9524</v>
      </c>
      <c r="B9506" s="2">
        <v>2.421035777711097</v>
      </c>
      <c r="C9506" s="2">
        <v>-10.68722041178652</v>
      </c>
      <c r="D9506" s="2">
        <v>0.076907007228737</v>
      </c>
    </row>
    <row r="9507" spans="1:4">
      <c r="A9507" s="2">
        <v>9525</v>
      </c>
      <c r="B9507" s="2">
        <v>2.419556362292312</v>
      </c>
      <c r="C9507" s="2">
        <v>-10.67156310108513</v>
      </c>
      <c r="D9507" s="2">
        <v>0.07707089229750752</v>
      </c>
    </row>
    <row r="9508" spans="1:4">
      <c r="A9508" s="2">
        <v>9526</v>
      </c>
      <c r="B9508" s="2">
        <v>2.418080119449433</v>
      </c>
      <c r="C9508" s="2">
        <v>-10.65591553838916</v>
      </c>
      <c r="D9508" s="2">
        <v>0.07723533388361548</v>
      </c>
    </row>
    <row r="9509" spans="1:4">
      <c r="A9509" s="2">
        <v>9527</v>
      </c>
      <c r="B9509" s="2">
        <v>2.416607043072328</v>
      </c>
      <c r="C9509" s="2">
        <v>-10.6402777033986</v>
      </c>
      <c r="D9509" s="2">
        <v>0.07740033440549554</v>
      </c>
    </row>
    <row r="9510" spans="1:4">
      <c r="A9510" s="2">
        <v>9528</v>
      </c>
      <c r="B9510" s="2">
        <v>2.4151371270694</v>
      </c>
      <c r="C9510" s="2">
        <v>-10.6246495758519</v>
      </c>
      <c r="D9510" s="2">
        <v>0.07756589629428545</v>
      </c>
    </row>
    <row r="9511" spans="1:4">
      <c r="A9511" s="2">
        <v>9529</v>
      </c>
      <c r="B9511" s="2">
        <v>2.413670365367552</v>
      </c>
      <c r="C9511" s="2">
        <v>-10.60903113552641</v>
      </c>
      <c r="D9511" s="2">
        <v>0.07773202199389606</v>
      </c>
    </row>
    <row r="9512" spans="1:4">
      <c r="A9512" s="2">
        <v>9530</v>
      </c>
      <c r="B9512" s="2">
        <v>2.412206751912102</v>
      </c>
      <c r="C9512" s="2">
        <v>-10.59342236223776</v>
      </c>
      <c r="D9512" s="2">
        <v>0.07789871396109338</v>
      </c>
    </row>
    <row r="9513" spans="1:4">
      <c r="A9513" s="2">
        <v>9531</v>
      </c>
      <c r="B9513" s="2">
        <v>2.410746280666741</v>
      </c>
      <c r="C9513" s="2">
        <v>-10.57782323584009</v>
      </c>
      <c r="D9513" s="2">
        <v>0.07806597466557286</v>
      </c>
    </row>
    <row r="9514" spans="1:4">
      <c r="A9514" s="2">
        <v>9532</v>
      </c>
      <c r="B9514" s="2">
        <v>2.409288945613493</v>
      </c>
      <c r="C9514" s="2">
        <v>-10.56223373622601</v>
      </c>
      <c r="D9514" s="2">
        <v>0.07823380659003787</v>
      </c>
    </row>
    <row r="9515" spans="1:4">
      <c r="A9515" s="2">
        <v>9533</v>
      </c>
      <c r="B9515" s="2">
        <v>2.407834740752606</v>
      </c>
      <c r="C9515" s="2">
        <v>-10.54665384332597</v>
      </c>
      <c r="D9515" s="2">
        <v>0.07840221223028021</v>
      </c>
    </row>
    <row r="9516" spans="1:4">
      <c r="A9516" s="2">
        <v>9534</v>
      </c>
      <c r="B9516" s="2">
        <v>2.406383660102527</v>
      </c>
      <c r="C9516" s="2">
        <v>-10.53108353710877</v>
      </c>
      <c r="D9516" s="2">
        <v>0.0785711940952557</v>
      </c>
    </row>
    <row r="9517" spans="1:4">
      <c r="A9517" s="2">
        <v>9535</v>
      </c>
      <c r="B9517" s="2">
        <v>2.404935697699851</v>
      </c>
      <c r="C9517" s="2">
        <v>-10.51552279758106</v>
      </c>
      <c r="D9517" s="2">
        <v>0.07874075470716901</v>
      </c>
    </row>
    <row r="9518" spans="1:4">
      <c r="A9518" s="2">
        <v>9536</v>
      </c>
      <c r="B9518" s="2">
        <v>2.403490847599245</v>
      </c>
      <c r="C9518" s="2">
        <v>-10.49997160478755</v>
      </c>
      <c r="D9518" s="2">
        <v>0.07891089660154404</v>
      </c>
    </row>
    <row r="9519" spans="1:4">
      <c r="A9519" s="2">
        <v>9537</v>
      </c>
      <c r="B9519" s="2">
        <v>2.402049103873385</v>
      </c>
      <c r="C9519" s="2">
        <v>-10.48442993881041</v>
      </c>
      <c r="D9519" s="2">
        <v>0.07908162232731719</v>
      </c>
    </row>
    <row r="9520" spans="1:4">
      <c r="A9520" s="2">
        <v>9538</v>
      </c>
      <c r="B9520" s="2">
        <v>2.400610460612921</v>
      </c>
      <c r="C9520" s="2">
        <v>-10.46889777976971</v>
      </c>
      <c r="D9520" s="2">
        <v>0.07925293444690984</v>
      </c>
    </row>
    <row r="9521" spans="1:4">
      <c r="A9521" s="2">
        <v>9539</v>
      </c>
      <c r="B9521" s="2">
        <v>2.399174911926405</v>
      </c>
      <c r="C9521" s="2">
        <v>-10.45337510782298</v>
      </c>
      <c r="D9521" s="2">
        <v>0.07942483553630963</v>
      </c>
    </row>
    <row r="9522" spans="1:4">
      <c r="A9522" s="2">
        <v>9540</v>
      </c>
      <c r="B9522" s="2">
        <v>2.397742451940228</v>
      </c>
      <c r="C9522" s="2">
        <v>-10.4378619031652</v>
      </c>
      <c r="D9522" s="2">
        <v>0.07959732818515874</v>
      </c>
    </row>
    <row r="9523" spans="1:4">
      <c r="A9523" s="2">
        <v>9541</v>
      </c>
      <c r="B9523" s="2">
        <v>2.3963130747986</v>
      </c>
      <c r="C9523" s="2">
        <v>-10.42235814602881</v>
      </c>
      <c r="D9523" s="2">
        <v>0.07977041499682946</v>
      </c>
    </row>
    <row r="9524" spans="1:4">
      <c r="A9524" s="2">
        <v>9542</v>
      </c>
      <c r="B9524" s="2">
        <v>2.394886774663423</v>
      </c>
      <c r="C9524" s="2">
        <v>-10.40686381668326</v>
      </c>
      <c r="D9524" s="2">
        <v>0.07994409858851426</v>
      </c>
    </row>
    <row r="9525" spans="1:4">
      <c r="A9525" s="2">
        <v>9543</v>
      </c>
      <c r="B9525" s="2">
        <v>2.393463545714297</v>
      </c>
      <c r="C9525" s="2">
        <v>-10.39137889543525</v>
      </c>
      <c r="D9525" s="2">
        <v>0.0801183815913058</v>
      </c>
    </row>
    <row r="9526" spans="1:4">
      <c r="A9526" s="2">
        <v>9544</v>
      </c>
      <c r="B9526" s="2">
        <v>2.39204338214846</v>
      </c>
      <c r="C9526" s="2">
        <v>-10.37590336262861</v>
      </c>
      <c r="D9526" s="2">
        <v>0.08029326665027947</v>
      </c>
    </row>
    <row r="9527" spans="1:4">
      <c r="A9527" s="2">
        <v>9545</v>
      </c>
      <c r="B9527" s="2">
        <v>2.390626278180681</v>
      </c>
      <c r="C9527" s="2">
        <v>-10.36043719864391</v>
      </c>
      <c r="D9527" s="2">
        <v>0.08046875642458318</v>
      </c>
    </row>
    <row r="9528" spans="1:4">
      <c r="A9528" s="2">
        <v>9546</v>
      </c>
      <c r="B9528" s="2">
        <v>2.389212228043264</v>
      </c>
      <c r="C9528" s="2">
        <v>-10.34498038389873</v>
      </c>
      <c r="D9528" s="2">
        <v>0.08064485358751938</v>
      </c>
    </row>
    <row r="9529" spans="1:4">
      <c r="A9529" s="2">
        <v>9547</v>
      </c>
      <c r="B9529" s="2">
        <v>2.387801225985953</v>
      </c>
      <c r="C9529" s="2">
        <v>-10.32953289884717</v>
      </c>
      <c r="D9529" s="2">
        <v>0.08082156082663317</v>
      </c>
    </row>
    <row r="9530" spans="1:4">
      <c r="A9530" s="2">
        <v>9548</v>
      </c>
      <c r="B9530" s="2">
        <v>2.386393266275889</v>
      </c>
      <c r="C9530" s="2">
        <v>-10.31409472398004</v>
      </c>
      <c r="D9530" s="2">
        <v>0.08099888084379714</v>
      </c>
    </row>
    <row r="9531" spans="1:4">
      <c r="A9531" s="2">
        <v>9549</v>
      </c>
      <c r="B9531" s="2">
        <v>2.384988343197566</v>
      </c>
      <c r="C9531" s="2">
        <v>-10.29866583982475</v>
      </c>
      <c r="D9531" s="2">
        <v>0.08117681635529894</v>
      </c>
    </row>
    <row r="9532" spans="1:4">
      <c r="A9532" s="2">
        <v>9550</v>
      </c>
      <c r="B9532" s="2">
        <v>2.383586451052753</v>
      </c>
      <c r="C9532" s="2">
        <v>-10.28324622694495</v>
      </c>
      <c r="D9532" s="2">
        <v>0.08135537009193183</v>
      </c>
    </row>
    <row r="9533" spans="1:4">
      <c r="A9533" s="2">
        <v>9551</v>
      </c>
      <c r="B9533" s="2">
        <v>2.382187584160457</v>
      </c>
      <c r="C9533" s="2">
        <v>-10.2678358659407</v>
      </c>
      <c r="D9533" s="2">
        <v>0.0815345447990774</v>
      </c>
    </row>
    <row r="9534" spans="1:4">
      <c r="A9534" s="2">
        <v>9552</v>
      </c>
      <c r="B9534" s="2">
        <v>2.380791736856862</v>
      </c>
      <c r="C9534" s="2">
        <v>-10.25243473744825</v>
      </c>
      <c r="D9534" s="2">
        <v>0.08171434323680249</v>
      </c>
    </row>
    <row r="9535" spans="1:4">
      <c r="A9535" s="2">
        <v>9553</v>
      </c>
      <c r="B9535" s="2">
        <v>2.379398903495277</v>
      </c>
      <c r="C9535" s="2">
        <v>-10.23704282213996</v>
      </c>
      <c r="D9535" s="2">
        <v>0.08189476817994013</v>
      </c>
    </row>
    <row r="9536" spans="1:4">
      <c r="A9536" s="2">
        <v>9554</v>
      </c>
      <c r="B9536" s="2">
        <v>2.378009078446077</v>
      </c>
      <c r="C9536" s="2">
        <v>-10.22166010072414</v>
      </c>
      <c r="D9536" s="2">
        <v>0.08207582241818556</v>
      </c>
    </row>
    <row r="9537" spans="1:4">
      <c r="A9537" s="2">
        <v>9555</v>
      </c>
      <c r="B9537" s="2">
        <v>2.376622256096647</v>
      </c>
      <c r="C9537" s="2">
        <v>-10.20628655394507</v>
      </c>
      <c r="D9537" s="2">
        <v>0.08225750875618687</v>
      </c>
    </row>
    <row r="9538" spans="1:4">
      <c r="A9538" s="2">
        <v>9556</v>
      </c>
      <c r="B9538" s="2">
        <v>2.375238430851355</v>
      </c>
      <c r="C9538" s="2">
        <v>-10.19092216258287</v>
      </c>
      <c r="D9538" s="2">
        <v>0.08243983001363087</v>
      </c>
    </row>
    <row r="9539" spans="1:4">
      <c r="A9539" s="2">
        <v>9557</v>
      </c>
      <c r="B9539" s="2">
        <v>2.373857597131439</v>
      </c>
      <c r="C9539" s="2">
        <v>-10.17556690745317</v>
      </c>
      <c r="D9539" s="2">
        <v>0.08262278902534326</v>
      </c>
    </row>
    <row r="9540" spans="1:4">
      <c r="A9540" s="2">
        <v>9558</v>
      </c>
      <c r="B9540" s="2">
        <v>2.372479749375017</v>
      </c>
      <c r="C9540" s="2">
        <v>-10.16022076940742</v>
      </c>
      <c r="D9540" s="2">
        <v>0.08280638864137424</v>
      </c>
    </row>
    <row r="9541" spans="1:4">
      <c r="A9541" s="2">
        <v>9559</v>
      </c>
      <c r="B9541" s="2">
        <v>2.371104882037014</v>
      </c>
      <c r="C9541" s="2">
        <v>-10.14488372933249</v>
      </c>
      <c r="D9541" s="2">
        <v>0.08299063172709553</v>
      </c>
    </row>
    <row r="9542" spans="1:4">
      <c r="A9542" s="2">
        <v>9560</v>
      </c>
      <c r="B9542" s="2">
        <v>2.369732989589071</v>
      </c>
      <c r="C9542" s="2">
        <v>-10.12955576815056</v>
      </c>
      <c r="D9542" s="2">
        <v>0.08317552116329396</v>
      </c>
    </row>
    <row r="9543" spans="1:4">
      <c r="A9543" s="2">
        <v>9561</v>
      </c>
      <c r="B9543" s="2">
        <v>2.368364066519551</v>
      </c>
      <c r="C9543" s="2">
        <v>-10.11423686681929</v>
      </c>
      <c r="D9543" s="2">
        <v>0.08336105984626307</v>
      </c>
    </row>
    <row r="9544" spans="1:4">
      <c r="A9544" s="2">
        <v>9562</v>
      </c>
      <c r="B9544" s="2">
        <v>2.366998107333445</v>
      </c>
      <c r="C9544" s="2">
        <v>-10.09892700633136</v>
      </c>
      <c r="D9544" s="2">
        <v>0.08354725068790203</v>
      </c>
    </row>
    <row r="9545" spans="1:4">
      <c r="A9545" s="2">
        <v>9563</v>
      </c>
      <c r="B9545" s="2">
        <v>2.365635106552336</v>
      </c>
      <c r="C9545" s="2">
        <v>-10.08362616771466</v>
      </c>
      <c r="D9545" s="2">
        <v>0.08373409661580977</v>
      </c>
    </row>
    <row r="9546" spans="1:4">
      <c r="A9546" s="2">
        <v>9564</v>
      </c>
      <c r="B9546" s="2">
        <v>2.364275058714346</v>
      </c>
      <c r="C9546" s="2">
        <v>-10.06833433203215</v>
      </c>
      <c r="D9546" s="2">
        <v>0.08392160057337861</v>
      </c>
    </row>
    <row r="9547" spans="1:4">
      <c r="A9547" s="2">
        <v>9565</v>
      </c>
      <c r="B9547" s="2">
        <v>2.36291795837408</v>
      </c>
      <c r="C9547" s="2">
        <v>-10.05305148038155</v>
      </c>
      <c r="D9547" s="2">
        <v>0.08410976551989846</v>
      </c>
    </row>
    <row r="9548" spans="1:4">
      <c r="A9548" s="2">
        <v>9566</v>
      </c>
      <c r="B9548" s="2">
        <v>2.361563800102575</v>
      </c>
      <c r="C9548" s="2">
        <v>-10.03777759389551</v>
      </c>
      <c r="D9548" s="2">
        <v>0.08429859443064447</v>
      </c>
    </row>
    <row r="9549" spans="1:4">
      <c r="A9549" s="2">
        <v>9567</v>
      </c>
      <c r="B9549" s="2">
        <v>2.36021257848725</v>
      </c>
      <c r="C9549" s="2">
        <v>-10.02251265374136</v>
      </c>
      <c r="D9549" s="2">
        <v>0.0844880902969849</v>
      </c>
    </row>
    <row r="9550" spans="1:4">
      <c r="A9550" s="2">
        <v>9568</v>
      </c>
      <c r="B9550" s="2">
        <v>2.358864288131846</v>
      </c>
      <c r="C9550" s="2">
        <v>-10.00725664112095</v>
      </c>
      <c r="D9550" s="2">
        <v>0.08467825612647506</v>
      </c>
    </row>
    <row r="9551" spans="1:4">
      <c r="A9551" s="2">
        <v>9569</v>
      </c>
      <c r="B9551" s="2">
        <v>2.357518923656392</v>
      </c>
      <c r="C9551" s="2">
        <v>-9.992009537270851</v>
      </c>
      <c r="D9551" s="2">
        <v>0.08486909494295691</v>
      </c>
    </row>
    <row r="9552" spans="1:4">
      <c r="A9552" s="2">
        <v>9570</v>
      </c>
      <c r="B9552" s="2">
        <v>2.356176479697131</v>
      </c>
      <c r="C9552" s="2">
        <v>-9.976771323461811</v>
      </c>
      <c r="D9552" s="2">
        <v>0.08506060978666119</v>
      </c>
    </row>
    <row r="9553" spans="1:4">
      <c r="A9553" s="2">
        <v>9571</v>
      </c>
      <c r="B9553" s="2">
        <v>2.354836950906506</v>
      </c>
      <c r="C9553" s="2">
        <v>-9.961541980999234</v>
      </c>
      <c r="D9553" s="2">
        <v>0.08525280371430577</v>
      </c>
    </row>
    <row r="9554" spans="1:4">
      <c r="A9554" s="2">
        <v>9572</v>
      </c>
      <c r="B9554" s="2">
        <v>2.353500331953048</v>
      </c>
      <c r="C9554" s="2">
        <v>-9.946321491222397</v>
      </c>
      <c r="D9554" s="2">
        <v>0.08544567979920137</v>
      </c>
    </row>
    <row r="9555" spans="1:4">
      <c r="A9555" s="2">
        <v>9573</v>
      </c>
      <c r="B9555" s="2">
        <v>2.352166617521395</v>
      </c>
      <c r="C9555" s="2">
        <v>-9.931109835504943</v>
      </c>
      <c r="D9555" s="2">
        <v>0.08563924113135069</v>
      </c>
    </row>
    <row r="9556" spans="1:4">
      <c r="A9556" s="2">
        <v>9574</v>
      </c>
      <c r="B9556" s="2">
        <v>2.350835802312188</v>
      </c>
      <c r="C9556" s="2">
        <v>-9.915906995254534</v>
      </c>
      <c r="D9556" s="2">
        <v>0.08583349081755154</v>
      </c>
    </row>
    <row r="9557" spans="1:4">
      <c r="A9557" s="2">
        <v>9575</v>
      </c>
      <c r="B9557" s="2">
        <v>2.349507881042052</v>
      </c>
      <c r="C9557" s="2">
        <v>-9.900712951912656</v>
      </c>
      <c r="D9557" s="2">
        <v>0.0860284319815019</v>
      </c>
    </row>
    <row r="9558" spans="1:4">
      <c r="A9558" s="2">
        <v>9576</v>
      </c>
      <c r="B9558" s="2">
        <v>2.348182848443536</v>
      </c>
      <c r="C9558" s="2">
        <v>-9.885527686954831</v>
      </c>
      <c r="D9558" s="2">
        <v>0.08622406776390323</v>
      </c>
    </row>
    <row r="9559" spans="1:4">
      <c r="A9559" s="2">
        <v>9577</v>
      </c>
      <c r="B9559" s="2">
        <v>2.346860699265044</v>
      </c>
      <c r="C9559" s="2">
        <v>-9.870351181890149</v>
      </c>
      <c r="D9559" s="2">
        <v>0.08642040132256734</v>
      </c>
    </row>
    <row r="9560" spans="1:4">
      <c r="A9560" s="2">
        <v>9578</v>
      </c>
      <c r="B9560" s="2">
        <v>2.345541428270824</v>
      </c>
      <c r="C9560" s="2">
        <v>-9.855183418261481</v>
      </c>
      <c r="D9560" s="2">
        <v>0.08661743583251846</v>
      </c>
    </row>
    <row r="9561" spans="1:4">
      <c r="A9561" s="2">
        <v>9579</v>
      </c>
      <c r="B9561" s="2">
        <v>2.344225030240895</v>
      </c>
      <c r="C9561" s="2">
        <v>-9.84002437764525</v>
      </c>
      <c r="D9561" s="2">
        <v>0.08681517448610554</v>
      </c>
    </row>
    <row r="9562" spans="1:4">
      <c r="A9562" s="2">
        <v>9580</v>
      </c>
      <c r="B9562" s="2">
        <v>2.342911499970994</v>
      </c>
      <c r="C9562" s="2">
        <v>-9.824874041651395</v>
      </c>
      <c r="D9562" s="2">
        <v>0.08701362049310091</v>
      </c>
    </row>
    <row r="9563" spans="1:4">
      <c r="A9563" s="2">
        <v>9581</v>
      </c>
      <c r="B9563" s="2">
        <v>2.34160083227253</v>
      </c>
      <c r="C9563" s="2">
        <v>-9.809732391923085</v>
      </c>
      <c r="D9563" s="2">
        <v>0.0872127770808182</v>
      </c>
    </row>
    <row r="9564" spans="1:4">
      <c r="A9564" s="2">
        <v>9582</v>
      </c>
      <c r="B9564" s="2">
        <v>2.340293021972549</v>
      </c>
      <c r="C9564" s="2">
        <v>-9.794599410136941</v>
      </c>
      <c r="D9564" s="2">
        <v>0.08741264749421462</v>
      </c>
    </row>
    <row r="9565" spans="1:4">
      <c r="A9565" s="2">
        <v>9583</v>
      </c>
      <c r="B9565" s="2">
        <v>2.338988063913661</v>
      </c>
      <c r="C9565" s="2">
        <v>-9.77947507800268</v>
      </c>
      <c r="D9565" s="2">
        <v>0.08761323499600071</v>
      </c>
    </row>
    <row r="9566" spans="1:4">
      <c r="A9566" s="2">
        <v>9584</v>
      </c>
      <c r="B9566" s="2">
        <v>2.337685952954014</v>
      </c>
      <c r="C9566" s="2">
        <v>-9.764359377263119</v>
      </c>
      <c r="D9566" s="2">
        <v>0.08781454286675261</v>
      </c>
    </row>
    <row r="9567" spans="1:4">
      <c r="A9567" s="2">
        <v>9585</v>
      </c>
      <c r="B9567" s="2">
        <v>2.336386683967243</v>
      </c>
      <c r="C9567" s="2">
        <v>-9.749252289694269</v>
      </c>
      <c r="D9567" s="2">
        <v>0.08801657440502175</v>
      </c>
    </row>
    <row r="9568" spans="1:4">
      <c r="A9568" s="2">
        <v>9586</v>
      </c>
      <c r="B9568" s="2">
        <v>2.335090251842403</v>
      </c>
      <c r="C9568" s="2">
        <v>-9.734153797104801</v>
      </c>
      <c r="D9568" s="2">
        <v>0.0882193329274461</v>
      </c>
    </row>
    <row r="9569" spans="1:4">
      <c r="A9569" s="2">
        <v>9587</v>
      </c>
      <c r="B9569" s="2">
        <v>2.33379665148392</v>
      </c>
      <c r="C9569" s="2">
        <v>-9.719063881336245</v>
      </c>
      <c r="D9569" s="2">
        <v>0.08842282176886529</v>
      </c>
    </row>
    <row r="9570" spans="1:4">
      <c r="A9570" s="2">
        <v>9588</v>
      </c>
      <c r="B9570" s="2">
        <v>2.332505877811598</v>
      </c>
      <c r="C9570" s="2">
        <v>-9.703982524263203</v>
      </c>
      <c r="D9570" s="2">
        <v>0.08862704428242596</v>
      </c>
    </row>
    <row r="9571" spans="1:4">
      <c r="A9571" s="2">
        <v>9589</v>
      </c>
      <c r="B9571" s="2">
        <v>2.331217925760486</v>
      </c>
      <c r="C9571" s="2">
        <v>-9.688909707792453</v>
      </c>
      <c r="D9571" s="2">
        <v>0.08883200383970646</v>
      </c>
    </row>
    <row r="9572" spans="1:4">
      <c r="A9572" s="2">
        <v>9590</v>
      </c>
      <c r="B9572" s="2">
        <v>2.329932790280892</v>
      </c>
      <c r="C9572" s="2">
        <v>-9.673845413863619</v>
      </c>
      <c r="D9572" s="2">
        <v>0.08903770383082543</v>
      </c>
    </row>
    <row r="9573" spans="1:4">
      <c r="A9573" s="2">
        <v>9591</v>
      </c>
      <c r="B9573" s="2">
        <v>2.328650466338309</v>
      </c>
      <c r="C9573" s="2">
        <v>-9.658789624448652</v>
      </c>
      <c r="D9573" s="2">
        <v>0.08924414766455357</v>
      </c>
    </row>
    <row r="9574" spans="1:4">
      <c r="A9574" s="2">
        <v>9592</v>
      </c>
      <c r="B9574" s="2">
        <v>2.327370948913389</v>
      </c>
      <c r="C9574" s="2">
        <v>-9.643742321551967</v>
      </c>
      <c r="D9574" s="2">
        <v>0.08945133876843925</v>
      </c>
    </row>
    <row r="9575" spans="1:4">
      <c r="A9575" s="2">
        <v>9593</v>
      </c>
      <c r="B9575" s="2">
        <v>2.326094233001879</v>
      </c>
      <c r="C9575" s="2">
        <v>-9.628703487210295</v>
      </c>
      <c r="D9575" s="2">
        <v>0.08965928058891603</v>
      </c>
    </row>
    <row r="9576" spans="1:4">
      <c r="A9576" s="2">
        <v>9594</v>
      </c>
      <c r="B9576" s="2">
        <v>2.324820313614554</v>
      </c>
      <c r="C9576" s="2">
        <v>-9.613673103492363</v>
      </c>
      <c r="D9576" s="2">
        <v>0.08986797659142742</v>
      </c>
    </row>
    <row r="9577" spans="1:4">
      <c r="A9577" s="2">
        <v>9595</v>
      </c>
      <c r="B9577" s="2">
        <v>2.323549185777229</v>
      </c>
      <c r="C9577" s="2">
        <v>-9.598651152499208</v>
      </c>
      <c r="D9577" s="2">
        <v>0.09007743026054105</v>
      </c>
    </row>
    <row r="9578" spans="1:4">
      <c r="A9578" s="2">
        <v>9596</v>
      </c>
      <c r="B9578" s="2">
        <v>2.322280844530659</v>
      </c>
      <c r="C9578" s="2">
        <v>-9.583637616363777</v>
      </c>
      <c r="D9578" s="2">
        <v>0.09028764510006848</v>
      </c>
    </row>
    <row r="9579" spans="1:4">
      <c r="A9579" s="2">
        <v>9597</v>
      </c>
      <c r="B9579" s="2">
        <v>2.321015284930499</v>
      </c>
      <c r="C9579" s="2">
        <v>-9.568632477250929</v>
      </c>
      <c r="D9579" s="2">
        <v>0.09049862463318947</v>
      </c>
    </row>
    <row r="9580" spans="1:4">
      <c r="A9580" s="2">
        <v>9598</v>
      </c>
      <c r="B9580" s="2">
        <v>2.319752502047288</v>
      </c>
      <c r="C9580" s="2">
        <v>-9.55363571735737</v>
      </c>
      <c r="D9580" s="2">
        <v>0.09071037240256585</v>
      </c>
    </row>
    <row r="9581" spans="1:4">
      <c r="A9581" s="2">
        <v>9599</v>
      </c>
      <c r="B9581" s="2">
        <v>2.318492490966388</v>
      </c>
      <c r="C9581" s="2">
        <v>-9.538647318911668</v>
      </c>
      <c r="D9581" s="2">
        <v>0.0909228919704681</v>
      </c>
    </row>
    <row r="9582" spans="1:4">
      <c r="A9582" s="2">
        <v>9600</v>
      </c>
      <c r="B9582" s="2">
        <v>2.31723524678791</v>
      </c>
      <c r="C9582" s="2">
        <v>-9.52366726417389</v>
      </c>
      <c r="D9582" s="2">
        <v>0.09113618691889736</v>
      </c>
    </row>
    <row r="9583" spans="1:4">
      <c r="A9583" s="2">
        <v>9601</v>
      </c>
      <c r="B9583" s="2">
        <v>2.315980764626712</v>
      </c>
      <c r="C9583" s="2">
        <v>-9.50869553543567</v>
      </c>
      <c r="D9583" s="2">
        <v>0.09135026084971032</v>
      </c>
    </row>
    <row r="9584" spans="1:4">
      <c r="A9584" s="2">
        <v>9602</v>
      </c>
      <c r="B9584" s="2">
        <v>2.314729039612332</v>
      </c>
      <c r="C9584" s="2">
        <v>-9.493732115020258</v>
      </c>
      <c r="D9584" s="2">
        <v>0.09156511738473572</v>
      </c>
    </row>
    <row r="9585" spans="1:4">
      <c r="A9585" s="2">
        <v>9603</v>
      </c>
      <c r="B9585" s="2">
        <v>2.313480066888937</v>
      </c>
      <c r="C9585" s="2">
        <v>-9.478776985282222</v>
      </c>
      <c r="D9585" s="2">
        <v>0.09178076016590941</v>
      </c>
    </row>
    <row r="9586" spans="1:4">
      <c r="A9586" s="2">
        <v>9604</v>
      </c>
      <c r="B9586" s="2">
        <v>2.312233841615285</v>
      </c>
      <c r="C9586" s="2">
        <v>-9.463830128607333</v>
      </c>
      <c r="D9586" s="2">
        <v>0.09199719285539443</v>
      </c>
    </row>
    <row r="9587" spans="1:4">
      <c r="A9587" s="2">
        <v>9605</v>
      </c>
      <c r="B9587" s="2">
        <v>2.310990358964693</v>
      </c>
      <c r="C9587" s="2">
        <v>-9.448891527412853</v>
      </c>
      <c r="D9587" s="2">
        <v>0.09221441913570638</v>
      </c>
    </row>
    <row r="9588" spans="1:4">
      <c r="A9588" s="2">
        <v>9606</v>
      </c>
      <c r="B9588" s="2">
        <v>2.309749614124962</v>
      </c>
      <c r="C9588" s="2">
        <v>-9.43396116414687</v>
      </c>
      <c r="D9588" s="2">
        <v>0.09243244270984796</v>
      </c>
    </row>
    <row r="9589" spans="1:4">
      <c r="A9589" s="2">
        <v>9607</v>
      </c>
      <c r="B9589" s="2">
        <v>2.308511602298361</v>
      </c>
      <c r="C9589" s="2">
        <v>-9.419039021288709</v>
      </c>
      <c r="D9589" s="2">
        <v>0.0926512673014287</v>
      </c>
    </row>
    <row r="9590" spans="1:4">
      <c r="A9590" s="2">
        <v>9608</v>
      </c>
      <c r="B9590" s="2">
        <v>2.30727631870156</v>
      </c>
      <c r="C9590" s="2">
        <v>-9.404125081348548</v>
      </c>
      <c r="D9590" s="2">
        <v>0.09287089665480108</v>
      </c>
    </row>
    <row r="9591" spans="1:4">
      <c r="A9591" s="2">
        <v>9609</v>
      </c>
      <c r="B9591" s="2">
        <v>2.306043758565608</v>
      </c>
      <c r="C9591" s="2">
        <v>-9.389219326867529</v>
      </c>
      <c r="D9591" s="2">
        <v>0.09309133453518592</v>
      </c>
    </row>
    <row r="9592" spans="1:4">
      <c r="A9592" s="2">
        <v>9610</v>
      </c>
      <c r="B9592" s="2">
        <v>2.304813917135872</v>
      </c>
      <c r="C9592" s="2">
        <v>-9.374321740417551</v>
      </c>
      <c r="D9592" s="2">
        <v>0.0933125847288061</v>
      </c>
    </row>
    <row r="9593" spans="1:4">
      <c r="A9593" s="2">
        <v>9611</v>
      </c>
      <c r="B9593" s="2">
        <v>2.303586789671993</v>
      </c>
      <c r="C9593" s="2">
        <v>-9.35943230460113</v>
      </c>
      <c r="D9593" s="2">
        <v>0.09353465104301728</v>
      </c>
    </row>
    <row r="9594" spans="1:4">
      <c r="A9594" s="2">
        <v>9612</v>
      </c>
      <c r="B9594" s="2">
        <v>2.302362371447844</v>
      </c>
      <c r="C9594" s="2">
        <v>-9.344551002051473</v>
      </c>
      <c r="D9594" s="2">
        <v>0.09375753730644198</v>
      </c>
    </row>
    <row r="9595" spans="1:4">
      <c r="A9595" s="2">
        <v>9613</v>
      </c>
      <c r="B9595" s="2">
        <v>2.301140657751504</v>
      </c>
      <c r="C9595" s="2">
        <v>-9.329677815432341</v>
      </c>
      <c r="D9595" s="2">
        <v>0.09398124736909996</v>
      </c>
    </row>
    <row r="9596" spans="1:4">
      <c r="A9596" s="2">
        <v>9614</v>
      </c>
      <c r="B9596" s="2">
        <v>2.299921643885183</v>
      </c>
      <c r="C9596" s="2">
        <v>-9.314812727437886</v>
      </c>
      <c r="D9596" s="2">
        <v>0.0942057851025464</v>
      </c>
    </row>
    <row r="9597" spans="1:4">
      <c r="A9597" s="2">
        <v>9615</v>
      </c>
      <c r="B9597" s="2">
        <v>2.298705325165201</v>
      </c>
      <c r="C9597" s="2">
        <v>-9.299955720792667</v>
      </c>
      <c r="D9597" s="2">
        <v>0.09443115440000605</v>
      </c>
    </row>
    <row r="9598" spans="1:4">
      <c r="A9598" s="2">
        <v>9616</v>
      </c>
      <c r="B9598" s="2">
        <v>2.297491696921941</v>
      </c>
      <c r="C9598" s="2">
        <v>-9.285106778251452</v>
      </c>
      <c r="D9598" s="2">
        <v>0.09465735917650808</v>
      </c>
    </row>
    <row r="9599" spans="1:4">
      <c r="A9599" s="2">
        <v>9617</v>
      </c>
      <c r="B9599" s="2">
        <v>2.296280754499795</v>
      </c>
      <c r="C9599" s="2">
        <v>-9.270265882599229</v>
      </c>
      <c r="D9599" s="2">
        <v>0.09488440336902548</v>
      </c>
    </row>
    <row r="9600" spans="1:4">
      <c r="A9600" s="2">
        <v>9618</v>
      </c>
      <c r="B9600" s="2">
        <v>2.295072493257134</v>
      </c>
      <c r="C9600" s="2">
        <v>-9.255433016651118</v>
      </c>
      <c r="D9600" s="2">
        <v>0.09511229093661211</v>
      </c>
    </row>
    <row r="9601" spans="1:4">
      <c r="A9601" s="2">
        <v>9619</v>
      </c>
      <c r="B9601" s="2">
        <v>2.293866908566262</v>
      </c>
      <c r="C9601" s="2">
        <v>-9.240608163252285</v>
      </c>
      <c r="D9601" s="2">
        <v>0.09534102586054016</v>
      </c>
    </row>
    <row r="9602" spans="1:4">
      <c r="A9602" s="2">
        <v>9620</v>
      </c>
      <c r="B9602" s="2">
        <v>2.292663995813362</v>
      </c>
      <c r="C9602" s="2">
        <v>-9.225791305277721</v>
      </c>
      <c r="D9602" s="2">
        <v>0.09557061214444462</v>
      </c>
    </row>
    <row r="9603" spans="1:4">
      <c r="A9603" s="2">
        <v>9621</v>
      </c>
      <c r="B9603" s="2">
        <v>2.291463750398466</v>
      </c>
      <c r="C9603" s="2">
        <v>-9.210982425632361</v>
      </c>
      <c r="D9603" s="2">
        <v>0.0958010538144598</v>
      </c>
    </row>
    <row r="9604" spans="1:4">
      <c r="A9604" s="2">
        <v>9622</v>
      </c>
      <c r="B9604" s="2">
        <v>2.290266167735421</v>
      </c>
      <c r="C9604" s="2">
        <v>-9.196181507250937</v>
      </c>
      <c r="D9604" s="2">
        <v>0.09603235491936291</v>
      </c>
    </row>
    <row r="9605" spans="1:4">
      <c r="A9605" s="2">
        <v>9623</v>
      </c>
      <c r="B9605" s="2">
        <v>2.289071243251811</v>
      </c>
      <c r="C9605" s="2">
        <v>-9.181388533097781</v>
      </c>
      <c r="D9605" s="2">
        <v>0.09626451953071713</v>
      </c>
    </row>
    <row r="9606" spans="1:4">
      <c r="A9606" s="2">
        <v>9624</v>
      </c>
      <c r="B9606" s="2">
        <v>2.287878972388961</v>
      </c>
      <c r="C9606" s="2">
        <v>-9.166603486166904</v>
      </c>
      <c r="D9606" s="2">
        <v>0.09649755174301533</v>
      </c>
    </row>
    <row r="9607" spans="1:4">
      <c r="A9607" s="2">
        <v>9625</v>
      </c>
      <c r="B9607" s="2">
        <v>2.286689350601858</v>
      </c>
      <c r="C9607" s="2">
        <v>-9.151826349481819</v>
      </c>
      <c r="D9607" s="2">
        <v>0.09673145567382235</v>
      </c>
    </row>
    <row r="9608" spans="1:4">
      <c r="A9608" s="2">
        <v>9626</v>
      </c>
      <c r="B9608" s="2">
        <v>2.28550237335913</v>
      </c>
      <c r="C9608" s="2">
        <v>-9.137057106095472</v>
      </c>
      <c r="D9608" s="2">
        <v>0.09696623546392658</v>
      </c>
    </row>
    <row r="9609" spans="1:4">
      <c r="A9609" s="2">
        <v>9627</v>
      </c>
      <c r="B9609" s="2">
        <v>2.284318036142996</v>
      </c>
      <c r="C9609" s="2">
        <v>-9.122295739090204</v>
      </c>
      <c r="D9609" s="2">
        <v>0.09720189527747891</v>
      </c>
    </row>
    <row r="9610" spans="1:4">
      <c r="A9610" s="2">
        <v>9628</v>
      </c>
      <c r="B9610" s="2">
        <v>2.283136334449223</v>
      </c>
      <c r="C9610" s="2">
        <v>-9.107542231577517</v>
      </c>
      <c r="D9610" s="2">
        <v>0.09743843930214857</v>
      </c>
    </row>
    <row r="9611" spans="1:4">
      <c r="A9611" s="2">
        <v>9629</v>
      </c>
      <c r="B9611" s="2">
        <v>2.281957263787091</v>
      </c>
      <c r="C9611" s="2">
        <v>-9.092796566698254</v>
      </c>
      <c r="D9611" s="2">
        <v>0.09767587174926329</v>
      </c>
    </row>
    <row r="9612" spans="1:4">
      <c r="A9612" s="2">
        <v>9630</v>
      </c>
      <c r="B9612" s="2">
        <v>2.280780819679352</v>
      </c>
      <c r="C9612" s="2">
        <v>-9.078058727622391</v>
      </c>
      <c r="D9612" s="2">
        <v>0.09791419685396474</v>
      </c>
    </row>
    <row r="9613" spans="1:4">
      <c r="A9613" s="2">
        <v>9631</v>
      </c>
      <c r="B9613" s="2">
        <v>2.279606997662178</v>
      </c>
      <c r="C9613" s="2">
        <v>-9.063328697548753</v>
      </c>
      <c r="D9613" s="2">
        <v>0.09815341887535867</v>
      </c>
    </row>
    <row r="9614" spans="1:4">
      <c r="A9614" s="2">
        <v>9632</v>
      </c>
      <c r="B9614" s="2">
        <v>2.278435793285137</v>
      </c>
      <c r="C9614" s="2">
        <v>-9.04860645970531</v>
      </c>
      <c r="D9614" s="2">
        <v>0.09839354209666407</v>
      </c>
    </row>
    <row r="9615" spans="1:4">
      <c r="A9615" s="2">
        <v>9633</v>
      </c>
      <c r="B9615" s="2">
        <v>2.277267202111124</v>
      </c>
      <c r="C9615" s="2">
        <v>-9.033891997348723</v>
      </c>
      <c r="D9615" s="2">
        <v>0.09863457082536897</v>
      </c>
    </row>
    <row r="9616" spans="1:4">
      <c r="A9616" s="2">
        <v>9634</v>
      </c>
      <c r="B9616" s="2">
        <v>2.276101219716367</v>
      </c>
      <c r="C9616" s="2">
        <v>-9.019185293764652</v>
      </c>
      <c r="D9616" s="2">
        <v>0.09887650939337833</v>
      </c>
    </row>
    <row r="9617" spans="1:4">
      <c r="A9617" s="2">
        <v>9635</v>
      </c>
      <c r="B9617" s="2">
        <v>2.274937841690332</v>
      </c>
      <c r="C9617" s="2">
        <v>-9.004486332267327</v>
      </c>
      <c r="D9617" s="2">
        <v>0.09911936215717587</v>
      </c>
    </row>
    <row r="9618" spans="1:4">
      <c r="A9618" s="2">
        <v>9636</v>
      </c>
      <c r="B9618" s="2">
        <v>2.273777063635718</v>
      </c>
      <c r="C9618" s="2">
        <v>-8.989795096199575</v>
      </c>
      <c r="D9618" s="2">
        <v>0.09936313349797743</v>
      </c>
    </row>
    <row r="9619" spans="1:4">
      <c r="A9619" s="2">
        <v>9637</v>
      </c>
      <c r="B9619" s="2">
        <v>2.272618881168419</v>
      </c>
      <c r="C9619" s="2">
        <v>-8.975111568932988</v>
      </c>
      <c r="D9619" s="2">
        <v>0.09960782782188138</v>
      </c>
    </row>
    <row r="9620" spans="1:4">
      <c r="A9620" s="2">
        <v>9638</v>
      </c>
      <c r="B9620" s="2">
        <v>2.271463289917456</v>
      </c>
      <c r="C9620" s="2">
        <v>-8.960435733867396</v>
      </c>
      <c r="D9620" s="2">
        <v>0.09985344956003694</v>
      </c>
    </row>
    <row r="9621" spans="1:4">
      <c r="A9621" s="2">
        <v>9639</v>
      </c>
      <c r="B9621" s="2">
        <v>2.270310285524957</v>
      </c>
      <c r="C9621" s="2">
        <v>-8.945767574431111</v>
      </c>
      <c r="D9621" s="2">
        <v>0.1001000031687963</v>
      </c>
    </row>
    <row r="9622" spans="1:4">
      <c r="A9622" s="2">
        <v>9640</v>
      </c>
      <c r="B9622" s="2">
        <v>2.269159863646127</v>
      </c>
      <c r="C9622" s="2">
        <v>-8.931107074080812</v>
      </c>
      <c r="D9622" s="2">
        <v>0.1003474931298746</v>
      </c>
    </row>
    <row r="9623" spans="1:4">
      <c r="A9623" s="2">
        <v>9641</v>
      </c>
      <c r="B9623" s="2">
        <v>2.268012019949169</v>
      </c>
      <c r="C9623" s="2">
        <v>-8.916454216301242</v>
      </c>
      <c r="D9623" s="2">
        <v>0.1005959239505154</v>
      </c>
    </row>
    <row r="9624" spans="1:4">
      <c r="A9624" s="2">
        <v>9642</v>
      </c>
      <c r="B9624" s="2">
        <v>2.266866750115305</v>
      </c>
      <c r="C9624" s="2">
        <v>-8.901808984605593</v>
      </c>
      <c r="D9624" s="2">
        <v>0.100845300163644</v>
      </c>
    </row>
    <row r="9625" spans="1:4">
      <c r="A9625" s="2">
        <v>9643</v>
      </c>
      <c r="B9625" s="2">
        <v>2.265724049838672</v>
      </c>
      <c r="C9625" s="2">
        <v>-8.887171362534865</v>
      </c>
      <c r="D9625" s="2">
        <v>0.1010956263280403</v>
      </c>
    </row>
    <row r="9626" spans="1:4">
      <c r="A9626" s="2">
        <v>9644</v>
      </c>
      <c r="B9626" s="2">
        <v>2.26458391482632</v>
      </c>
      <c r="C9626" s="2">
        <v>-8.872541333658111</v>
      </c>
      <c r="D9626" s="2">
        <v>0.1013469070284994</v>
      </c>
    </row>
    <row r="9627" spans="1:4">
      <c r="A9627" s="2">
        <v>9645</v>
      </c>
      <c r="B9627" s="2">
        <v>2.263446340798179</v>
      </c>
      <c r="C9627" s="2">
        <v>-8.857918881572418</v>
      </c>
      <c r="D9627" s="2">
        <v>0.1015991468759916</v>
      </c>
    </row>
    <row r="9628" spans="1:4">
      <c r="A9628" s="2">
        <v>9646</v>
      </c>
      <c r="B9628" s="2">
        <v>2.262311323486998</v>
      </c>
      <c r="C9628" s="2">
        <v>-8.843303989902672</v>
      </c>
      <c r="D9628" s="2">
        <v>0.1018523505078357</v>
      </c>
    </row>
    <row r="9629" spans="1:4">
      <c r="A9629" s="2">
        <v>9647</v>
      </c>
      <c r="B9629" s="2">
        <v>2.261178858638305</v>
      </c>
      <c r="C9629" s="2">
        <v>-8.82869664230142</v>
      </c>
      <c r="D9629" s="2">
        <v>0.1021065225878651</v>
      </c>
    </row>
    <row r="9630" spans="1:4">
      <c r="A9630" s="2">
        <v>9648</v>
      </c>
      <c r="B9630" s="2">
        <v>2.260048942010394</v>
      </c>
      <c r="C9630" s="2">
        <v>-8.814096822449025</v>
      </c>
      <c r="D9630" s="2">
        <v>0.1023616678065925</v>
      </c>
    </row>
    <row r="9631" spans="1:4">
      <c r="A9631" s="2">
        <v>9649</v>
      </c>
      <c r="B9631" s="2">
        <v>2.258921569374265</v>
      </c>
      <c r="C9631" s="2">
        <v>-8.79950451405341</v>
      </c>
      <c r="D9631" s="2">
        <v>0.1026177908813841</v>
      </c>
    </row>
    <row r="9632" spans="1:4">
      <c r="A9632" s="2">
        <v>9650</v>
      </c>
      <c r="B9632" s="2">
        <v>2.257796736513582</v>
      </c>
      <c r="C9632" s="2">
        <v>-8.784919700850006</v>
      </c>
      <c r="D9632" s="2">
        <v>0.1028748965566271</v>
      </c>
    </row>
    <row r="9633" spans="1:4">
      <c r="A9633" s="2">
        <v>9651</v>
      </c>
      <c r="B9633" s="2">
        <v>2.256674439224663</v>
      </c>
      <c r="C9633" s="2">
        <v>-8.770342366601758</v>
      </c>
      <c r="D9633" s="2">
        <v>0.1031329896039036</v>
      </c>
    </row>
    <row r="9634" spans="1:4">
      <c r="A9634" s="2">
        <v>9652</v>
      </c>
      <c r="B9634" s="2">
        <v>2.255554673316404</v>
      </c>
      <c r="C9634" s="2">
        <v>-8.755772495098965</v>
      </c>
      <c r="D9634" s="2">
        <v>0.103392074822162</v>
      </c>
    </row>
    <row r="9635" spans="1:4">
      <c r="A9635" s="2">
        <v>9653</v>
      </c>
      <c r="B9635" s="2">
        <v>2.254437434610267</v>
      </c>
      <c r="C9635" s="2">
        <v>-8.741210070159172</v>
      </c>
      <c r="D9635" s="2">
        <v>0.103652157037894</v>
      </c>
    </row>
    <row r="9636" spans="1:4">
      <c r="A9636" s="2">
        <v>9654</v>
      </c>
      <c r="B9636" s="2">
        <v>2.253322718940235</v>
      </c>
      <c r="C9636" s="2">
        <v>-8.726655075627274</v>
      </c>
      <c r="D9636" s="2">
        <v>0.1039132411053052</v>
      </c>
    </row>
    <row r="9637" spans="1:4">
      <c r="A9637" s="2">
        <v>9655</v>
      </c>
      <c r="B9637" s="2">
        <v>2.252210522152775</v>
      </c>
      <c r="C9637" s="2">
        <v>-8.712107495375204</v>
      </c>
      <c r="D9637" s="2">
        <v>0.1041753319064965</v>
      </c>
    </row>
    <row r="9638" spans="1:4">
      <c r="A9638" s="2">
        <v>9656</v>
      </c>
      <c r="B9638" s="2">
        <v>2.251100840106797</v>
      </c>
      <c r="C9638" s="2">
        <v>-8.697567313302057</v>
      </c>
      <c r="D9638" s="2">
        <v>0.104438434351638</v>
      </c>
    </row>
    <row r="9639" spans="1:4">
      <c r="A9639" s="2">
        <v>9657</v>
      </c>
      <c r="B9639" s="2">
        <v>2.249993668673619</v>
      </c>
      <c r="C9639" s="2">
        <v>-8.683034513333867</v>
      </c>
      <c r="D9639" s="2">
        <v>0.1047025533791508</v>
      </c>
    </row>
    <row r="9640" spans="1:4">
      <c r="A9640" s="2">
        <v>9658</v>
      </c>
      <c r="B9640" s="2">
        <v>2.248889003736929</v>
      </c>
      <c r="C9640" s="2">
        <v>-8.668509079423574</v>
      </c>
      <c r="D9640" s="2">
        <v>0.104967693955886</v>
      </c>
    </row>
    <row r="9641" spans="1:4">
      <c r="A9641" s="2">
        <v>9659</v>
      </c>
      <c r="B9641" s="2">
        <v>2.247786841192756</v>
      </c>
      <c r="C9641" s="2">
        <v>-8.653990995551119</v>
      </c>
      <c r="D9641" s="2">
        <v>0.1052338610773007</v>
      </c>
    </row>
    <row r="9642" spans="1:4">
      <c r="A9642" s="2">
        <v>9660</v>
      </c>
      <c r="B9642" s="2">
        <v>2.246687176949408</v>
      </c>
      <c r="C9642" s="2">
        <v>-8.639480245722957</v>
      </c>
      <c r="D9642" s="2">
        <v>0.1055010597676515</v>
      </c>
    </row>
    <row r="9643" spans="1:4">
      <c r="A9643" s="2">
        <v>9661</v>
      </c>
      <c r="B9643" s="2">
        <v>2.245590006927473</v>
      </c>
      <c r="C9643" s="2">
        <v>-8.62497681397255</v>
      </c>
      <c r="D9643" s="2">
        <v>0.1057692950801653</v>
      </c>
    </row>
    <row r="9644" spans="1:4">
      <c r="A9644" s="2">
        <v>9662</v>
      </c>
      <c r="B9644" s="2">
        <v>2.244495327059744</v>
      </c>
      <c r="C9644" s="2">
        <v>-8.610480684359715</v>
      </c>
      <c r="D9644" s="2">
        <v>0.1060385720972358</v>
      </c>
    </row>
    <row r="9645" spans="1:4">
      <c r="A9645" s="2">
        <v>9663</v>
      </c>
      <c r="B9645" s="2">
        <v>2.243403133291202</v>
      </c>
      <c r="C9645" s="2">
        <v>-8.595991840970918</v>
      </c>
      <c r="D9645" s="2">
        <v>0.1063088959306011</v>
      </c>
    </row>
    <row r="9646" spans="1:4">
      <c r="A9646" s="2">
        <v>9664</v>
      </c>
      <c r="B9646" s="2">
        <v>2.242313421578988</v>
      </c>
      <c r="C9646" s="2">
        <v>-8.581510267919153</v>
      </c>
      <c r="D9646" s="2">
        <v>0.1065802717215328</v>
      </c>
    </row>
    <row r="9647" spans="1:4">
      <c r="A9647" s="2">
        <v>9665</v>
      </c>
      <c r="B9647" s="2">
        <v>2.241226187892354</v>
      </c>
      <c r="C9647" s="2">
        <v>-8.567035949343854</v>
      </c>
      <c r="D9647" s="2">
        <v>0.1068527046410257</v>
      </c>
    </row>
    <row r="9648" spans="1:4">
      <c r="A9648" s="2">
        <v>9666</v>
      </c>
      <c r="B9648" s="2">
        <v>2.240141428212617</v>
      </c>
      <c r="C9648" s="2">
        <v>-8.552568869410566</v>
      </c>
      <c r="D9648" s="2">
        <v>0.1071261998899891</v>
      </c>
    </row>
    <row r="9649" spans="1:4">
      <c r="A9649" s="2">
        <v>9667</v>
      </c>
      <c r="B9649" s="2">
        <v>2.239059138533135</v>
      </c>
      <c r="C9649" s="2">
        <v>-8.538109012311288</v>
      </c>
      <c r="D9649" s="2">
        <v>0.1074007626994317</v>
      </c>
    </row>
    <row r="9650" spans="1:4">
      <c r="A9650" s="2">
        <v>9668</v>
      </c>
      <c r="B9650" s="2">
        <v>2.237979314859284</v>
      </c>
      <c r="C9650" s="2">
        <v>-8.523656362264184</v>
      </c>
      <c r="D9650" s="2">
        <v>0.1076763983306602</v>
      </c>
    </row>
    <row r="9651" spans="1:4">
      <c r="A9651" s="2">
        <v>9669</v>
      </c>
      <c r="B9651" s="2">
        <v>2.236901953208403</v>
      </c>
      <c r="C9651" s="2">
        <v>-8.509210903513459</v>
      </c>
      <c r="D9651" s="2">
        <v>0.1079531120754684</v>
      </c>
    </row>
    <row r="9652" spans="1:4">
      <c r="A9652" s="2">
        <v>9670</v>
      </c>
      <c r="B9652" s="2">
        <v>2.235827049609749</v>
      </c>
      <c r="C9652" s="2">
        <v>-8.494772620329362</v>
      </c>
      <c r="D9652" s="2">
        <v>0.1082309092563352</v>
      </c>
    </row>
    <row r="9653" spans="1:4">
      <c r="A9653" s="2">
        <v>9671</v>
      </c>
      <c r="B9653" s="2">
        <v>2.234754600104494</v>
      </c>
      <c r="C9653" s="2">
        <v>-8.480341497008107</v>
      </c>
      <c r="D9653" s="2">
        <v>0.1085097952266162</v>
      </c>
    </row>
    <row r="9654" spans="1:4">
      <c r="A9654" s="2">
        <v>9672</v>
      </c>
      <c r="B9654" s="2">
        <v>2.233684600745657</v>
      </c>
      <c r="C9654" s="2">
        <v>-8.465917517871846</v>
      </c>
      <c r="D9654" s="2">
        <v>0.1087897753707437</v>
      </c>
    </row>
    <row r="9655" spans="1:4">
      <c r="A9655" s="2">
        <v>9673</v>
      </c>
      <c r="B9655" s="2">
        <v>2.232617047598096</v>
      </c>
      <c r="C9655" s="2">
        <v>-8.451500667268471</v>
      </c>
      <c r="D9655" s="2">
        <v>0.1090708551044258</v>
      </c>
    </row>
    <row r="9656" spans="1:4">
      <c r="A9656" s="2">
        <v>9674</v>
      </c>
      <c r="B9656" s="2">
        <v>2.231551936738454</v>
      </c>
      <c r="C9656" s="2">
        <v>-8.437090929571733</v>
      </c>
      <c r="D9656" s="2">
        <v>0.1093530398748421</v>
      </c>
    </row>
    <row r="9657" spans="1:4">
      <c r="A9657" s="2">
        <v>9675</v>
      </c>
      <c r="B9657" s="2">
        <v>2.230489264255116</v>
      </c>
      <c r="C9657" s="2">
        <v>-8.422688289180849</v>
      </c>
      <c r="D9657" s="2">
        <v>0.1096363351608524</v>
      </c>
    </row>
    <row r="9658" spans="1:4">
      <c r="A9658" s="2">
        <v>9676</v>
      </c>
      <c r="B9658" s="2">
        <v>2.229429026248215</v>
      </c>
      <c r="C9658" s="2">
        <v>-8.408292730520918</v>
      </c>
      <c r="D9658" s="2">
        <v>0.1099207464731874</v>
      </c>
    </row>
    <row r="9659" spans="1:4">
      <c r="A9659" s="2">
        <v>9677</v>
      </c>
      <c r="B9659" s="2">
        <v>2.228371218829545</v>
      </c>
      <c r="C9659" s="2">
        <v>-8.393904238042342</v>
      </c>
      <c r="D9659" s="2">
        <v>0.1102062793546634</v>
      </c>
    </row>
    <row r="9660" spans="1:4">
      <c r="A9660" s="2">
        <v>9678</v>
      </c>
      <c r="B9660" s="2">
        <v>2.227315838122558</v>
      </c>
      <c r="C9660" s="2">
        <v>-8.379522796221103</v>
      </c>
      <c r="D9660" s="2">
        <v>0.1104929393803821</v>
      </c>
    </row>
    <row r="9661" spans="1:4">
      <c r="A9661" s="2">
        <v>9679</v>
      </c>
      <c r="B9661" s="2">
        <v>2.226262880262326</v>
      </c>
      <c r="C9661" s="2">
        <v>-8.36514838955843</v>
      </c>
      <c r="D9661" s="2">
        <v>0.110780732157937</v>
      </c>
    </row>
    <row r="9662" spans="1:4">
      <c r="A9662" s="2">
        <v>9680</v>
      </c>
      <c r="B9662" s="2">
        <v>2.225212341395499</v>
      </c>
      <c r="C9662" s="2">
        <v>-8.350781002581074</v>
      </c>
      <c r="D9662" s="2">
        <v>0.1110696633276199</v>
      </c>
    </row>
    <row r="9663" spans="1:4">
      <c r="A9663" s="2">
        <v>9681</v>
      </c>
      <c r="B9663" s="2">
        <v>2.224164217680268</v>
      </c>
      <c r="C9663" s="2">
        <v>-8.336420619840787</v>
      </c>
      <c r="D9663" s="2">
        <v>0.1113597385626354</v>
      </c>
    </row>
    <row r="9664" spans="1:4">
      <c r="A9664" s="2">
        <v>9682</v>
      </c>
      <c r="B9664" s="2">
        <v>2.223118505286348</v>
      </c>
      <c r="C9664" s="2">
        <v>-8.322067225914774</v>
      </c>
      <c r="D9664" s="2">
        <v>0.1116509635693</v>
      </c>
    </row>
    <row r="9665" spans="1:4">
      <c r="A9665" s="2">
        <v>9683</v>
      </c>
      <c r="B9665" s="2">
        <v>2.222075200394928</v>
      </c>
      <c r="C9665" s="2">
        <v>-8.307720805405095</v>
      </c>
      <c r="D9665" s="2">
        <v>0.1119433440872676</v>
      </c>
    </row>
    <row r="9666" spans="1:4">
      <c r="A9666" s="2">
        <v>9684</v>
      </c>
      <c r="B9666" s="2">
        <v>2.221034299198636</v>
      </c>
      <c r="C9666" s="2">
        <v>-8.293381342938909</v>
      </c>
      <c r="D9666" s="2">
        <v>0.1122368858897335</v>
      </c>
    </row>
    <row r="9667" spans="1:4">
      <c r="A9667" s="2">
        <v>9685</v>
      </c>
      <c r="B9667" s="2">
        <v>2.219995797901511</v>
      </c>
      <c r="C9667" s="2">
        <v>-8.279048823168374</v>
      </c>
      <c r="D9667" s="2">
        <v>0.1125315947836483</v>
      </c>
    </row>
    <row r="9668" spans="1:4">
      <c r="A9668" s="2">
        <v>9686</v>
      </c>
      <c r="B9668" s="2">
        <v>2.218959692718984</v>
      </c>
      <c r="C9668" s="2">
        <v>-8.264723230770665</v>
      </c>
      <c r="D9668" s="2">
        <v>0.1128274766099363</v>
      </c>
    </row>
    <row r="9669" spans="1:4">
      <c r="A9669" s="2">
        <v>9687</v>
      </c>
      <c r="B9669" s="2">
        <v>2.217925979877803</v>
      </c>
      <c r="C9669" s="2">
        <v>-8.250404550447447</v>
      </c>
      <c r="D9669" s="2">
        <v>0.1131245372437165</v>
      </c>
    </row>
    <row r="9670" spans="1:4">
      <c r="A9670" s="2">
        <v>9688</v>
      </c>
      <c r="B9670" s="2">
        <v>2.21689465561605</v>
      </c>
      <c r="C9670" s="2">
        <v>-8.236092766925507</v>
      </c>
      <c r="D9670" s="2">
        <v>0.1134227825945103</v>
      </c>
    </row>
    <row r="9671" spans="1:4">
      <c r="A9671" s="2">
        <v>9689</v>
      </c>
      <c r="B9671" s="2">
        <v>2.215865716183066</v>
      </c>
      <c r="C9671" s="2">
        <v>-8.221787864956006</v>
      </c>
      <c r="D9671" s="2">
        <v>0.113722218606474</v>
      </c>
    </row>
    <row r="9672" spans="1:4">
      <c r="A9672" s="2">
        <v>9690</v>
      </c>
      <c r="B9672" s="2">
        <v>2.21483915783944</v>
      </c>
      <c r="C9672" s="2">
        <v>-8.207489829314891</v>
      </c>
      <c r="D9672" s="2">
        <v>0.1140228512586096</v>
      </c>
    </row>
    <row r="9673" spans="1:4">
      <c r="A9673" s="2">
        <v>9691</v>
      </c>
      <c r="B9673" s="2">
        <v>2.213814976856971</v>
      </c>
      <c r="C9673" s="2">
        <v>-8.19319864480264</v>
      </c>
      <c r="D9673" s="2">
        <v>0.1143246865649921</v>
      </c>
    </row>
    <row r="9674" spans="1:4">
      <c r="A9674" s="2">
        <v>9692</v>
      </c>
      <c r="B9674" s="2">
        <v>2.212793169518638</v>
      </c>
      <c r="C9674" s="2">
        <v>-8.17891429624415</v>
      </c>
      <c r="D9674" s="2">
        <v>0.1146277305749948</v>
      </c>
    </row>
    <row r="9675" spans="1:4">
      <c r="A9675" s="2">
        <v>9693</v>
      </c>
      <c r="B9675" s="2">
        <v>2.211773732118554</v>
      </c>
      <c r="C9675" s="2">
        <v>-8.164636768488778</v>
      </c>
      <c r="D9675" s="2">
        <v>0.1149319893735102</v>
      </c>
    </row>
    <row r="9676" spans="1:4">
      <c r="A9676" s="2">
        <v>9694</v>
      </c>
      <c r="B9676" s="2">
        <v>2.210756660961947</v>
      </c>
      <c r="C9676" s="2">
        <v>-8.150366046410136</v>
      </c>
      <c r="D9676" s="2">
        <v>0.1152374690811826</v>
      </c>
    </row>
    <row r="9677" spans="1:4">
      <c r="A9677" s="2">
        <v>9695</v>
      </c>
      <c r="B9677" s="2">
        <v>2.209741952365127</v>
      </c>
      <c r="C9677" s="2">
        <v>-8.136102114906212</v>
      </c>
      <c r="D9677" s="2">
        <v>0.1155441758546303</v>
      </c>
    </row>
    <row r="9678" spans="1:4">
      <c r="A9678" s="2">
        <v>9696</v>
      </c>
      <c r="B9678" s="2">
        <v>2.208729602655439</v>
      </c>
      <c r="C9678" s="2">
        <v>-8.121844958899089</v>
      </c>
      <c r="D9678" s="2">
        <v>0.1158521158866819</v>
      </c>
    </row>
    <row r="9679" spans="1:4">
      <c r="A9679" s="2">
        <v>9697</v>
      </c>
      <c r="B9679" s="2">
        <v>2.207719608171258</v>
      </c>
      <c r="C9679" s="2">
        <v>-8.1075945633351</v>
      </c>
      <c r="D9679" s="2">
        <v>0.1161612954066005</v>
      </c>
    </row>
    <row r="9680" spans="1:4">
      <c r="A9680" s="2">
        <v>9698</v>
      </c>
      <c r="B9680" s="2">
        <v>2.206711965261916</v>
      </c>
      <c r="C9680" s="2">
        <v>-8.093350913184569</v>
      </c>
      <c r="D9680" s="2">
        <v>0.1164717206803212</v>
      </c>
    </row>
    <row r="9681" spans="1:4">
      <c r="A9681" s="2">
        <v>9699</v>
      </c>
      <c r="B9681" s="2">
        <v>2.205706670287701</v>
      </c>
      <c r="C9681" s="2">
        <v>-8.079113993441679</v>
      </c>
      <c r="D9681" s="2">
        <v>0.1167833980106864</v>
      </c>
    </row>
    <row r="9682" spans="1:4">
      <c r="A9682" s="2">
        <v>9700</v>
      </c>
      <c r="B9682" s="2">
        <v>2.20470371961983</v>
      </c>
      <c r="C9682" s="2">
        <v>-8.064883789124867</v>
      </c>
      <c r="D9682" s="2">
        <v>0.1170963337376739</v>
      </c>
    </row>
    <row r="9683" spans="1:4">
      <c r="A9683" s="2">
        <v>9701</v>
      </c>
      <c r="B9683" s="2">
        <v>2.203703109640391</v>
      </c>
      <c r="C9683" s="2">
        <v>-8.050660285276184</v>
      </c>
      <c r="D9683" s="2">
        <v>0.1174105342386409</v>
      </c>
    </row>
    <row r="9684" spans="1:4">
      <c r="A9684" s="2">
        <v>9702</v>
      </c>
      <c r="B9684" s="2">
        <v>2.202704836742324</v>
      </c>
      <c r="C9684" s="2">
        <v>-8.036443466961519</v>
      </c>
      <c r="D9684" s="2">
        <v>0.1177260059285634</v>
      </c>
    </row>
    <row r="9685" spans="1:4">
      <c r="A9685" s="2">
        <v>9703</v>
      </c>
      <c r="B9685" s="2">
        <v>2.201708897329389</v>
      </c>
      <c r="C9685" s="2">
        <v>-8.022233319270482</v>
      </c>
      <c r="D9685" s="2">
        <v>0.1180427552602684</v>
      </c>
    </row>
    <row r="9686" spans="1:4">
      <c r="A9686" s="2">
        <v>9704</v>
      </c>
      <c r="B9686" s="2">
        <v>2.200715287816139</v>
      </c>
      <c r="C9686" s="2">
        <v>-8.008029827316411</v>
      </c>
      <c r="D9686" s="2">
        <v>0.1183607887246834</v>
      </c>
    </row>
    <row r="9687" spans="1:4">
      <c r="A9687" s="2">
        <v>9705</v>
      </c>
      <c r="B9687" s="2">
        <v>2.199724004627883</v>
      </c>
      <c r="C9687" s="2">
        <v>-7.993832976236181</v>
      </c>
      <c r="D9687" s="2">
        <v>0.1186801128510739</v>
      </c>
    </row>
    <row r="9688" spans="1:4">
      <c r="A9688" s="2">
        <v>9706</v>
      </c>
      <c r="B9688" s="2">
        <v>2.198735044200643</v>
      </c>
      <c r="C9688" s="2">
        <v>-7.979642751190207</v>
      </c>
      <c r="D9688" s="2">
        <v>0.119000734207292</v>
      </c>
    </row>
    <row r="9689" spans="1:4">
      <c r="A9689" s="2">
        <v>9707</v>
      </c>
      <c r="B9689" s="2">
        <v>2.197748402981154</v>
      </c>
      <c r="C9689" s="2">
        <v>-7.965459137362362</v>
      </c>
      <c r="D9689" s="2">
        <v>0.1193226594000197</v>
      </c>
    </row>
    <row r="9690" spans="1:4">
      <c r="A9690" s="2">
        <v>9708</v>
      </c>
      <c r="B9690" s="2">
        <v>2.196764077426798</v>
      </c>
      <c r="C9690" s="2">
        <v>-7.951282119959905</v>
      </c>
      <c r="D9690" s="2">
        <v>0.1196458950750167</v>
      </c>
    </row>
    <row r="9691" spans="1:4">
      <c r="A9691" s="2">
        <v>9709</v>
      </c>
      <c r="B9691" s="2">
        <v>2.195782064005598</v>
      </c>
      <c r="C9691" s="2">
        <v>-7.937111684213423</v>
      </c>
      <c r="D9691" s="2">
        <v>0.1199704479173715</v>
      </c>
    </row>
    <row r="9692" spans="1:4">
      <c r="A9692" s="2">
        <v>9710</v>
      </c>
      <c r="B9692" s="2">
        <v>2.194802359196168</v>
      </c>
      <c r="C9692" s="2">
        <v>-7.922947815376775</v>
      </c>
      <c r="D9692" s="2">
        <v>0.1202963246517488</v>
      </c>
    </row>
    <row r="9693" spans="1:4">
      <c r="A9693" s="2">
        <v>9711</v>
      </c>
      <c r="B9693" s="2">
        <v>2.1938249594877</v>
      </c>
      <c r="C9693" s="2">
        <v>-7.908790498726971</v>
      </c>
      <c r="D9693" s="2">
        <v>0.1206235320426443</v>
      </c>
    </row>
    <row r="9694" spans="1:4">
      <c r="A9694" s="2">
        <v>9712</v>
      </c>
      <c r="B9694" s="2">
        <v>2.192849861379916</v>
      </c>
      <c r="C9694" s="2">
        <v>-7.89463971956422</v>
      </c>
      <c r="D9694" s="2">
        <v>0.1209520768946366</v>
      </c>
    </row>
    <row r="9695" spans="1:4">
      <c r="A9695" s="2">
        <v>9713</v>
      </c>
      <c r="B9695" s="2">
        <v>2.19187706138306</v>
      </c>
      <c r="C9695" s="2">
        <v>-7.880495463211795</v>
      </c>
      <c r="D9695" s="2">
        <v>0.1212819660526421</v>
      </c>
    </row>
    <row r="9696" spans="1:4">
      <c r="A9696" s="2">
        <v>9714</v>
      </c>
      <c r="B9696" s="2">
        <v>2.190906556017842</v>
      </c>
      <c r="C9696" s="2">
        <v>-7.866357715015915</v>
      </c>
      <c r="D9696" s="2">
        <v>0.1216132064021743</v>
      </c>
    </row>
    <row r="9697" spans="1:4">
      <c r="A9697" s="2">
        <v>9715</v>
      </c>
      <c r="B9697" s="2">
        <v>2.189938341815413</v>
      </c>
      <c r="C9697" s="2">
        <v>-7.852226460345691</v>
      </c>
      <c r="D9697" s="2">
        <v>0.1219458048696004</v>
      </c>
    </row>
    <row r="9698" spans="1:4">
      <c r="A9698" s="2">
        <v>9716</v>
      </c>
      <c r="B9698" s="2">
        <v>2.188972415317352</v>
      </c>
      <c r="C9698" s="2">
        <v>-7.838101684593236</v>
      </c>
      <c r="D9698" s="2">
        <v>0.1222797684223996</v>
      </c>
    </row>
    <row r="9699" spans="1:4">
      <c r="A9699" s="2">
        <v>9717</v>
      </c>
      <c r="B9699" s="2">
        <v>2.188008773075623</v>
      </c>
      <c r="C9699" s="2">
        <v>-7.823983373173356</v>
      </c>
      <c r="D9699" s="2">
        <v>0.1226151040694283</v>
      </c>
    </row>
    <row r="9700" spans="1:4">
      <c r="A9700" s="2">
        <v>9718</v>
      </c>
      <c r="B9700" s="2">
        <v>2.187047411652546</v>
      </c>
      <c r="C9700" s="2">
        <v>-7.809871511523657</v>
      </c>
      <c r="D9700" s="2">
        <v>0.1229518188611788</v>
      </c>
    </row>
    <row r="9701" spans="1:4">
      <c r="A9701" s="2">
        <v>9719</v>
      </c>
      <c r="B9701" s="2">
        <v>2.186088327620761</v>
      </c>
      <c r="C9701" s="2">
        <v>-7.795766085104431</v>
      </c>
      <c r="D9701" s="2">
        <v>0.1232899198900463</v>
      </c>
    </row>
    <row r="9702" spans="1:4">
      <c r="A9702" s="2">
        <v>9720</v>
      </c>
      <c r="B9702" s="2">
        <v>2.185131517563204</v>
      </c>
      <c r="C9702" s="2">
        <v>-7.781667079398463</v>
      </c>
      <c r="D9702" s="2">
        <v>0.1236294142905966</v>
      </c>
    </row>
    <row r="9703" spans="1:4">
      <c r="A9703" s="2">
        <v>9721</v>
      </c>
      <c r="B9703" s="2">
        <v>2.184176978073084</v>
      </c>
      <c r="C9703" s="2">
        <v>-7.767574479911207</v>
      </c>
      <c r="D9703" s="2">
        <v>0.1239703092398303</v>
      </c>
    </row>
    <row r="9704" spans="1:4">
      <c r="A9704" s="2">
        <v>9722</v>
      </c>
      <c r="B9704" s="2">
        <v>2.183224705753847</v>
      </c>
      <c r="C9704" s="2">
        <v>-7.753488272170591</v>
      </c>
      <c r="D9704" s="2">
        <v>0.1243126119574545</v>
      </c>
    </row>
    <row r="9705" spans="1:4">
      <c r="A9705" s="2">
        <v>9723</v>
      </c>
      <c r="B9705" s="2">
        <v>2.182274697219139</v>
      </c>
      <c r="C9705" s="2">
        <v>-7.739408441726917</v>
      </c>
      <c r="D9705" s="2">
        <v>0.1246563297061526</v>
      </c>
    </row>
    <row r="9706" spans="1:4">
      <c r="A9706" s="2">
        <v>9724</v>
      </c>
      <c r="B9706" s="2">
        <v>2.181326949092785</v>
      </c>
      <c r="C9706" s="2">
        <v>-7.72533497415278</v>
      </c>
      <c r="D9706" s="2">
        <v>0.1250014697918593</v>
      </c>
    </row>
    <row r="9707" spans="1:4">
      <c r="A9707" s="2">
        <v>9725</v>
      </c>
      <c r="B9707" s="2">
        <v>2.180381458008763</v>
      </c>
      <c r="C9707" s="2">
        <v>-7.711267855043241</v>
      </c>
      <c r="D9707" s="2">
        <v>0.1253480395640294</v>
      </c>
    </row>
    <row r="9708" spans="1:4">
      <c r="A9708" s="2">
        <v>9726</v>
      </c>
      <c r="B9708" s="2">
        <v>2.179438220611161</v>
      </c>
      <c r="C9708" s="2">
        <v>-7.697207070015401</v>
      </c>
      <c r="D9708" s="2">
        <v>0.125696046415922</v>
      </c>
    </row>
    <row r="9709" spans="1:4">
      <c r="A9709" s="2">
        <v>9727</v>
      </c>
      <c r="B9709" s="2">
        <v>2.178497233554174</v>
      </c>
      <c r="C9709" s="2">
        <v>-7.683152604708711</v>
      </c>
      <c r="D9709" s="2">
        <v>0.1260454977848671</v>
      </c>
    </row>
    <row r="9710" spans="1:4">
      <c r="A9710" s="2">
        <v>9728</v>
      </c>
      <c r="B9710" s="2">
        <v>2.177558493502036</v>
      </c>
      <c r="C9710" s="2">
        <v>-7.66910444478454</v>
      </c>
      <c r="D9710" s="2">
        <v>0.1263964011525563</v>
      </c>
    </row>
    <row r="9711" spans="1:4">
      <c r="A9711" s="2">
        <v>9729</v>
      </c>
      <c r="B9711" s="2">
        <v>2.176621997129023</v>
      </c>
      <c r="C9711" s="2">
        <v>-7.655062575926398</v>
      </c>
      <c r="D9711" s="2">
        <v>0.1267487640453145</v>
      </c>
    </row>
    <row r="9712" spans="1:4">
      <c r="A9712" s="2">
        <v>9730</v>
      </c>
      <c r="B9712" s="2">
        <v>2.175687741119412</v>
      </c>
      <c r="C9712" s="2">
        <v>-7.641026983839746</v>
      </c>
      <c r="D9712" s="2">
        <v>0.1271025940343866</v>
      </c>
    </row>
    <row r="9713" spans="1:4">
      <c r="A9713" s="2">
        <v>9731</v>
      </c>
      <c r="B9713" s="2">
        <v>2.174755722167456</v>
      </c>
      <c r="C9713" s="2">
        <v>-7.626997654251923</v>
      </c>
      <c r="D9713" s="2">
        <v>0.1274578987362209</v>
      </c>
    </row>
    <row r="9714" spans="1:4">
      <c r="A9714" s="2">
        <v>9732</v>
      </c>
      <c r="B9714" s="2">
        <v>2.173825936977359</v>
      </c>
      <c r="C9714" s="2">
        <v>-7.612974572912301</v>
      </c>
      <c r="D9714" s="2">
        <v>0.1278146858127506</v>
      </c>
    </row>
    <row r="9715" spans="1:4">
      <c r="A9715" s="2">
        <v>9733</v>
      </c>
      <c r="B9715" s="2">
        <v>2.172898382263225</v>
      </c>
      <c r="C9715" s="2">
        <v>-7.598957725591707</v>
      </c>
      <c r="D9715" s="2">
        <v>0.128172962971692</v>
      </c>
    </row>
    <row r="9716" spans="1:4">
      <c r="A9716" s="2">
        <v>9734</v>
      </c>
      <c r="B9716" s="2">
        <v>2.171973054749055</v>
      </c>
      <c r="C9716" s="2">
        <v>-7.584947098082972</v>
      </c>
      <c r="D9716" s="2">
        <v>0.1285327379668186</v>
      </c>
    </row>
    <row r="9717" spans="1:4">
      <c r="A9717" s="2">
        <v>9735</v>
      </c>
      <c r="B9717" s="2">
        <v>2.171049951168721</v>
      </c>
      <c r="C9717" s="2">
        <v>-7.570942676200517</v>
      </c>
      <c r="D9717" s="2">
        <v>0.1288940185982623</v>
      </c>
    </row>
    <row r="9718" spans="1:4">
      <c r="A9718" s="2">
        <v>9736</v>
      </c>
      <c r="B9718" s="2">
        <v>2.17012906826591</v>
      </c>
      <c r="C9718" s="2">
        <v>-7.55694444578033</v>
      </c>
      <c r="D9718" s="2">
        <v>0.1292568127128034</v>
      </c>
    </row>
    <row r="9719" spans="1:4">
      <c r="A9719" s="2">
        <v>9737</v>
      </c>
      <c r="B9719" s="2">
        <v>2.169210402794119</v>
      </c>
      <c r="C9719" s="2">
        <v>-7.54295239267992</v>
      </c>
      <c r="D9719" s="2">
        <v>0.1296211282041629</v>
      </c>
    </row>
    <row r="9720" spans="1:4">
      <c r="A9720" s="2">
        <v>9738</v>
      </c>
      <c r="B9720" s="2">
        <v>2.168293951516624</v>
      </c>
      <c r="C9720" s="2">
        <v>-7.528966502778349</v>
      </c>
      <c r="D9720" s="2">
        <v>0.1299869730132973</v>
      </c>
    </row>
    <row r="9721" spans="1:4">
      <c r="A9721" s="2">
        <v>9739</v>
      </c>
      <c r="B9721" s="2">
        <v>2.167379711206443</v>
      </c>
      <c r="C9721" s="2">
        <v>-7.514986761976066</v>
      </c>
      <c r="D9721" s="2">
        <v>0.1303543551286989</v>
      </c>
    </row>
    <row r="9722" spans="1:4">
      <c r="A9722" s="2">
        <v>9740</v>
      </c>
      <c r="B9722" s="2">
        <v>2.166467678646312</v>
      </c>
      <c r="C9722" s="2">
        <v>-7.501013156194749</v>
      </c>
      <c r="D9722" s="2">
        <v>0.1307232825866955</v>
      </c>
    </row>
    <row r="9723" spans="1:4">
      <c r="A9723" s="2">
        <v>9741</v>
      </c>
      <c r="B9723" s="2">
        <v>2.165557850628669</v>
      </c>
      <c r="C9723" s="2">
        <v>-7.48704567137766</v>
      </c>
      <c r="D9723" s="2">
        <v>0.131093763471741</v>
      </c>
    </row>
    <row r="9724" spans="1:4">
      <c r="A9724" s="2">
        <v>9742</v>
      </c>
      <c r="B9724" s="2">
        <v>2.164650223955614</v>
      </c>
      <c r="C9724" s="2">
        <v>-7.473084293489032</v>
      </c>
      <c r="D9724" s="2">
        <v>0.1314658059167328</v>
      </c>
    </row>
    <row r="9725" spans="1:4">
      <c r="A9725" s="2">
        <v>9743</v>
      </c>
      <c r="B9725" s="2">
        <v>2.163744795438868</v>
      </c>
      <c r="C9725" s="2">
        <v>-7.459129008514308</v>
      </c>
      <c r="D9725" s="2">
        <v>0.1318394181033069</v>
      </c>
    </row>
    <row r="9726" spans="1:4">
      <c r="A9726" s="2">
        <v>9744</v>
      </c>
      <c r="B9726" s="2">
        <v>2.162841561899784</v>
      </c>
      <c r="C9726" s="2">
        <v>-7.445179802460203</v>
      </c>
      <c r="D9726" s="2">
        <v>0.1322146082621404</v>
      </c>
    </row>
    <row r="9727" spans="1:4">
      <c r="A9727" s="2">
        <v>9745</v>
      </c>
      <c r="B9727" s="2">
        <v>2.161940520169284</v>
      </c>
      <c r="C9727" s="2">
        <v>-7.431236661354275</v>
      </c>
      <c r="D9727" s="2">
        <v>0.1325913846732695</v>
      </c>
    </row>
    <row r="9728" spans="1:4">
      <c r="A9728" s="2">
        <v>9746</v>
      </c>
      <c r="B9728" s="2">
        <v>2.16104166708785</v>
      </c>
      <c r="C9728" s="2">
        <v>-7.417299571245273</v>
      </c>
      <c r="D9728" s="2">
        <v>0.1329697556663859</v>
      </c>
    </row>
    <row r="9729" spans="1:4">
      <c r="A9729" s="2">
        <v>9747</v>
      </c>
      <c r="B9729" s="2">
        <v>2.160144999505482</v>
      </c>
      <c r="C9729" s="2">
        <v>-7.403368518202645</v>
      </c>
      <c r="D9729" s="2">
        <v>0.1333497296211618</v>
      </c>
    </row>
    <row r="9730" spans="1:4">
      <c r="A9730" s="2">
        <v>9748</v>
      </c>
      <c r="B9730" s="2">
        <v>2.159250514281701</v>
      </c>
      <c r="C9730" s="2">
        <v>-7.38944348831695</v>
      </c>
      <c r="D9730" s="2">
        <v>0.133731314967546</v>
      </c>
    </row>
    <row r="9731" spans="1:4">
      <c r="A9731" s="2">
        <v>9749</v>
      </c>
      <c r="B9731" s="2">
        <v>2.158358208285477</v>
      </c>
      <c r="C9731" s="2">
        <v>-7.375524467699365</v>
      </c>
      <c r="D9731" s="2">
        <v>0.1341145201860932</v>
      </c>
    </row>
    <row r="9732" spans="1:4">
      <c r="A9732" s="2">
        <v>9750</v>
      </c>
      <c r="B9732" s="2">
        <v>2.157468078395249</v>
      </c>
      <c r="C9732" s="2">
        <v>-7.361611442481971</v>
      </c>
      <c r="D9732" s="2">
        <v>0.1344993538082677</v>
      </c>
    </row>
    <row r="9733" spans="1:4">
      <c r="A9733" s="2">
        <v>9751</v>
      </c>
      <c r="B9733" s="2">
        <v>2.156580121498857</v>
      </c>
      <c r="C9733" s="2">
        <v>-7.347704398817402</v>
      </c>
      <c r="D9733" s="2">
        <v>0.1348858244167706</v>
      </c>
    </row>
    <row r="9734" spans="1:4">
      <c r="A9734" s="2">
        <v>9752</v>
      </c>
      <c r="B9734" s="2">
        <v>2.155694334493558</v>
      </c>
      <c r="C9734" s="2">
        <v>-7.333803322879054</v>
      </c>
      <c r="D9734" s="2">
        <v>0.1352739406458516</v>
      </c>
    </row>
    <row r="9735" spans="1:4">
      <c r="A9735" s="2">
        <v>9753</v>
      </c>
      <c r="B9735" s="2">
        <v>2.154810714285948</v>
      </c>
      <c r="C9735" s="2">
        <v>-7.319908200860727</v>
      </c>
      <c r="D9735" s="2">
        <v>0.1356637111816367</v>
      </c>
    </row>
    <row r="9736" spans="1:4">
      <c r="A9736" s="2">
        <v>9754</v>
      </c>
      <c r="B9736" s="2">
        <v>2.153929257791987</v>
      </c>
      <c r="C9736" s="2">
        <v>-7.306019018976926</v>
      </c>
      <c r="D9736" s="2">
        <v>0.1360551447624411</v>
      </c>
    </row>
    <row r="9737" spans="1:4">
      <c r="A9737" s="2">
        <v>9755</v>
      </c>
      <c r="B9737" s="2">
        <v>2.153049961936942</v>
      </c>
      <c r="C9737" s="2">
        <v>-7.292135763462531</v>
      </c>
      <c r="D9737" s="2">
        <v>0.1364482501791022</v>
      </c>
    </row>
    <row r="9738" spans="1:4">
      <c r="A9738" s="2">
        <v>9756</v>
      </c>
      <c r="B9738" s="2">
        <v>2.152172823655357</v>
      </c>
      <c r="C9738" s="2">
        <v>-7.278258420572678</v>
      </c>
      <c r="D9738" s="2">
        <v>0.1368430362753073</v>
      </c>
    </row>
    <row r="9739" spans="1:4">
      <c r="A9739" s="2">
        <v>9757</v>
      </c>
      <c r="B9739" s="2">
        <v>2.151297839891057</v>
      </c>
      <c r="C9739" s="2">
        <v>-7.264386976583053</v>
      </c>
      <c r="D9739" s="2">
        <v>0.1372395119479095</v>
      </c>
    </row>
    <row r="9740" spans="1:4">
      <c r="A9740" s="2">
        <v>9758</v>
      </c>
      <c r="B9740" s="2">
        <v>2.150425007597087</v>
      </c>
      <c r="C9740" s="2">
        <v>-7.250521417789501</v>
      </c>
      <c r="D9740" s="2">
        <v>0.1376376861472686</v>
      </c>
    </row>
    <row r="9741" spans="1:4">
      <c r="A9741" s="2">
        <v>9759</v>
      </c>
      <c r="B9741" s="2">
        <v>2.149554323735719</v>
      </c>
      <c r="C9741" s="2">
        <v>-7.236661730508189</v>
      </c>
      <c r="D9741" s="2">
        <v>0.1380375678775734</v>
      </c>
    </row>
    <row r="9742" spans="1:4">
      <c r="A9742" s="2">
        <v>9760</v>
      </c>
      <c r="B9742" s="2">
        <v>2.148685785278389</v>
      </c>
      <c r="C9742" s="2">
        <v>-7.222807901075231</v>
      </c>
      <c r="D9742" s="2">
        <v>0.1384391661971872</v>
      </c>
    </row>
    <row r="9743" spans="1:4">
      <c r="A9743" s="2">
        <v>9761</v>
      </c>
      <c r="B9743" s="2">
        <v>2.147819389205702</v>
      </c>
      <c r="C9743" s="2">
        <v>-7.208959915847061</v>
      </c>
      <c r="D9743" s="2">
        <v>0.1388424902189653</v>
      </c>
    </row>
    <row r="9744" spans="1:4">
      <c r="A9744" s="2">
        <v>9762</v>
      </c>
      <c r="B9744" s="2">
        <v>2.146955132507402</v>
      </c>
      <c r="C9744" s="2">
        <v>-7.195117761200077</v>
      </c>
      <c r="D9744" s="2">
        <v>0.1392475491106047</v>
      </c>
    </row>
    <row r="9745" spans="1:4">
      <c r="A9745" s="2">
        <v>9763</v>
      </c>
      <c r="B9745" s="2">
        <v>2.146093012182324</v>
      </c>
      <c r="C9745" s="2">
        <v>-7.181281423530591</v>
      </c>
      <c r="D9745" s="2">
        <v>0.139654352094976</v>
      </c>
    </row>
    <row r="9746" spans="1:4">
      <c r="A9746" s="2">
        <v>9764</v>
      </c>
      <c r="B9746" s="2">
        <v>2.145233025238403</v>
      </c>
      <c r="C9746" s="2">
        <v>-7.167450889255004</v>
      </c>
      <c r="D9746" s="2">
        <v>0.1400629084504628</v>
      </c>
    </row>
    <row r="9747" spans="1:4">
      <c r="A9747" s="2">
        <v>9765</v>
      </c>
      <c r="B9747" s="2">
        <v>2.144375168692616</v>
      </c>
      <c r="C9747" s="2">
        <v>-7.1536261448094</v>
      </c>
      <c r="D9747" s="2">
        <v>0.1404732275113066</v>
      </c>
    </row>
    <row r="9748" spans="1:4">
      <c r="A9748" s="2">
        <v>9766</v>
      </c>
      <c r="B9748" s="2">
        <v>2.143519439570976</v>
      </c>
      <c r="C9748" s="2">
        <v>-7.139807176649797</v>
      </c>
      <c r="D9748" s="2">
        <v>0.1408853186679455</v>
      </c>
    </row>
    <row r="9749" spans="1:4">
      <c r="A9749" s="2">
        <v>9767</v>
      </c>
      <c r="B9749" s="2">
        <v>2.14266583490851</v>
      </c>
      <c r="C9749" s="2">
        <v>-7.125993971251969</v>
      </c>
      <c r="D9749" s="2">
        <v>0.1412991913673597</v>
      </c>
    </row>
    <row r="9750" spans="1:4">
      <c r="A9750" s="2">
        <v>9768</v>
      </c>
      <c r="B9750" s="2">
        <v>2.141814351749205</v>
      </c>
      <c r="C9750" s="2">
        <v>-7.112186515111265</v>
      </c>
      <c r="D9750" s="2">
        <v>0.1417148551134217</v>
      </c>
    </row>
    <row r="9751" spans="1:4">
      <c r="A9751" s="2">
        <v>9769</v>
      </c>
      <c r="B9751" s="2">
        <v>2.140964987146026</v>
      </c>
      <c r="C9751" s="2">
        <v>-7.098384794742866</v>
      </c>
      <c r="D9751" s="2">
        <v>0.1421323194672363</v>
      </c>
    </row>
    <row r="9752" spans="1:4">
      <c r="A9752" s="2">
        <v>9770</v>
      </c>
      <c r="B9752" s="2">
        <v>2.140117738160859</v>
      </c>
      <c r="C9752" s="2">
        <v>-7.084588796681348</v>
      </c>
      <c r="D9752" s="2">
        <v>0.1425515940475007</v>
      </c>
    </row>
    <row r="9753" spans="1:4">
      <c r="A9753" s="2">
        <v>9771</v>
      </c>
      <c r="B9753" s="2">
        <v>2.139272601864494</v>
      </c>
      <c r="C9753" s="2">
        <v>-7.070798507480927</v>
      </c>
      <c r="D9753" s="2">
        <v>0.1429726885308442</v>
      </c>
    </row>
    <row r="9754" spans="1:4">
      <c r="A9754" s="2">
        <v>9772</v>
      </c>
      <c r="B9754" s="2">
        <v>2.138429575336607</v>
      </c>
      <c r="C9754" s="2">
        <v>-7.057013913715243</v>
      </c>
      <c r="D9754" s="2">
        <v>0.1433956126521909</v>
      </c>
    </row>
    <row r="9755" spans="1:4">
      <c r="A9755" s="2">
        <v>9773</v>
      </c>
      <c r="B9755" s="2">
        <v>2.137588655665731</v>
      </c>
      <c r="C9755" s="2">
        <v>-7.04323500197737</v>
      </c>
      <c r="D9755" s="2">
        <v>0.1438203762051093</v>
      </c>
    </row>
    <row r="9756" spans="1:4">
      <c r="A9756" s="2">
        <v>9774</v>
      </c>
      <c r="B9756" s="2">
        <v>2.136749839949221</v>
      </c>
      <c r="C9756" s="2">
        <v>-7.029461758879721</v>
      </c>
      <c r="D9756" s="2">
        <v>0.1442469890421677</v>
      </c>
    </row>
    <row r="9757" spans="1:4">
      <c r="A9757" s="2">
        <v>9775</v>
      </c>
      <c r="B9757" s="2">
        <v>2.135913125293259</v>
      </c>
      <c r="C9757" s="2">
        <v>-7.015694171054023</v>
      </c>
      <c r="D9757" s="2">
        <v>0.1446754610752958</v>
      </c>
    </row>
    <row r="9758" spans="1:4">
      <c r="A9758" s="2">
        <v>9776</v>
      </c>
      <c r="B9758" s="2">
        <v>2.135078508812796</v>
      </c>
      <c r="C9758" s="2">
        <v>-7.001932225151248</v>
      </c>
      <c r="D9758" s="2">
        <v>0.1451058022761404</v>
      </c>
    </row>
    <row r="9759" spans="1:4">
      <c r="A9759" s="2">
        <v>9777</v>
      </c>
      <c r="B9759" s="2">
        <v>2.134245987631539</v>
      </c>
      <c r="C9759" s="2">
        <v>-6.988175907841452</v>
      </c>
      <c r="D9759" s="2">
        <v>0.1455380226764327</v>
      </c>
    </row>
    <row r="9760" spans="1:4">
      <c r="A9760" s="2">
        <v>9778</v>
      </c>
      <c r="B9760" s="2">
        <v>2.133415558881943</v>
      </c>
      <c r="C9760" s="2">
        <v>-6.974425205814005</v>
      </c>
      <c r="D9760" s="2">
        <v>0.1459721323683387</v>
      </c>
    </row>
    <row r="9761" spans="1:4">
      <c r="A9761" s="2">
        <v>9779</v>
      </c>
      <c r="B9761" s="2">
        <v>2.132587219705167</v>
      </c>
      <c r="C9761" s="2">
        <v>-6.960680105777202</v>
      </c>
      <c r="D9761" s="2">
        <v>0.1464081415048376</v>
      </c>
    </row>
    <row r="9762" spans="1:4">
      <c r="A9762" s="2">
        <v>9780</v>
      </c>
      <c r="B9762" s="2">
        <v>2.131760967251052</v>
      </c>
      <c r="C9762" s="2">
        <v>-6.946940594458463</v>
      </c>
      <c r="D9762" s="2">
        <v>0.1468460603000784</v>
      </c>
    </row>
    <row r="9763" spans="1:4">
      <c r="A9763" s="2">
        <v>9781</v>
      </c>
      <c r="B9763" s="2">
        <v>2.130936798678114</v>
      </c>
      <c r="C9763" s="2">
        <v>-6.933206658604056</v>
      </c>
      <c r="D9763" s="2">
        <v>0.1472858990297526</v>
      </c>
    </row>
    <row r="9764" spans="1:4">
      <c r="A9764" s="2">
        <v>9782</v>
      </c>
      <c r="B9764" s="2">
        <v>2.130114711153499</v>
      </c>
      <c r="C9764" s="2">
        <v>-6.91947828497926</v>
      </c>
      <c r="D9764" s="2">
        <v>0.1477276680314581</v>
      </c>
    </row>
    <row r="9765" spans="1:4">
      <c r="A9765" s="2">
        <v>9783</v>
      </c>
      <c r="B9765" s="2">
        <v>2.129294701852972</v>
      </c>
      <c r="C9765" s="2">
        <v>-6.905755460368161</v>
      </c>
      <c r="D9765" s="2">
        <v>0.1481713777050753</v>
      </c>
    </row>
    <row r="9766" spans="1:4">
      <c r="A9766" s="2">
        <v>9784</v>
      </c>
      <c r="B9766" s="2">
        <v>2.128476767960887</v>
      </c>
      <c r="C9766" s="2">
        <v>-6.892038171573615</v>
      </c>
      <c r="D9766" s="2">
        <v>0.1486170385131361</v>
      </c>
    </row>
    <row r="9767" spans="1:4">
      <c r="A9767" s="2">
        <v>9785</v>
      </c>
      <c r="B9767" s="2">
        <v>2.127660906670167</v>
      </c>
      <c r="C9767" s="2">
        <v>-6.878326405417281</v>
      </c>
      <c r="D9767" s="2">
        <v>0.1490646609811977</v>
      </c>
    </row>
    <row r="9768" spans="1:4">
      <c r="A9768" s="2">
        <v>9786</v>
      </c>
      <c r="B9768" s="2">
        <v>2.126847115182288</v>
      </c>
      <c r="C9768" s="2">
        <v>-6.86462014873948</v>
      </c>
      <c r="D9768" s="2">
        <v>0.149514255698218</v>
      </c>
    </row>
    <row r="9769" spans="1:4">
      <c r="A9769" s="2">
        <v>9787</v>
      </c>
      <c r="B9769" s="2">
        <v>2.126035390707237</v>
      </c>
      <c r="C9769" s="2">
        <v>-6.850919388399087</v>
      </c>
      <c r="D9769" s="2">
        <v>0.1499658333169374</v>
      </c>
    </row>
    <row r="9770" spans="1:4">
      <c r="A9770" s="2">
        <v>9788</v>
      </c>
      <c r="B9770" s="2">
        <v>2.125225730463503</v>
      </c>
      <c r="C9770" s="2">
        <v>-6.837224111273735</v>
      </c>
      <c r="D9770" s="2">
        <v>0.1504194045542442</v>
      </c>
    </row>
    <row r="9771" spans="1:4">
      <c r="A9771" s="2">
        <v>9789</v>
      </c>
      <c r="B9771" s="2">
        <v>2.124418131678048</v>
      </c>
      <c r="C9771" s="2">
        <v>-6.823534304259314</v>
      </c>
      <c r="D9771" s="2">
        <v>0.1508749801915741</v>
      </c>
    </row>
    <row r="9772" spans="1:4">
      <c r="A9772" s="2">
        <v>9790</v>
      </c>
      <c r="B9772" s="2">
        <v>2.123612591586292</v>
      </c>
      <c r="C9772" s="2">
        <v>-6.809849954270465</v>
      </c>
      <c r="D9772" s="2">
        <v>0.1513325710752689</v>
      </c>
    </row>
    <row r="9773" spans="1:4">
      <c r="A9773" s="2">
        <v>9791</v>
      </c>
      <c r="B9773" s="2">
        <v>2.12280910743208</v>
      </c>
      <c r="C9773" s="2">
        <v>-6.796171048240059</v>
      </c>
      <c r="D9773" s="2">
        <v>0.151792188116978</v>
      </c>
    </row>
    <row r="9774" spans="1:4">
      <c r="A9774" s="2">
        <v>9792</v>
      </c>
      <c r="B9774" s="2">
        <v>2.12200767646766</v>
      </c>
      <c r="C9774" s="2">
        <v>-6.782497573119349</v>
      </c>
      <c r="D9774" s="2">
        <v>0.1522538422940346</v>
      </c>
    </row>
    <row r="9775" spans="1:4">
      <c r="A9775" s="2">
        <v>9793</v>
      </c>
      <c r="B9775" s="2">
        <v>2.121208295953675</v>
      </c>
      <c r="C9775" s="2">
        <v>-6.768829515878008</v>
      </c>
      <c r="D9775" s="2">
        <v>0.1527175446498371</v>
      </c>
    </row>
    <row r="9776" spans="1:4">
      <c r="A9776" s="2">
        <v>9794</v>
      </c>
      <c r="B9776" s="2">
        <v>2.120410963159112</v>
      </c>
      <c r="C9776" s="2">
        <v>-6.755166863503746</v>
      </c>
      <c r="D9776" s="2">
        <v>0.1531833062942493</v>
      </c>
    </row>
    <row r="9777" spans="1:4">
      <c r="A9777" s="2">
        <v>9795</v>
      </c>
      <c r="B9777" s="2">
        <v>2.119615675361309</v>
      </c>
      <c r="C9777" s="2">
        <v>-6.741509603002676</v>
      </c>
      <c r="D9777" s="2">
        <v>0.1536511384039739</v>
      </c>
    </row>
    <row r="9778" spans="1:4">
      <c r="A9778" s="2">
        <v>9796</v>
      </c>
      <c r="B9778" s="2">
        <v>2.118822429845915</v>
      </c>
      <c r="C9778" s="2">
        <v>-6.727857721399028</v>
      </c>
      <c r="D9778" s="2">
        <v>0.1541210522229493</v>
      </c>
    </row>
    <row r="9779" spans="1:4">
      <c r="A9779" s="2">
        <v>9797</v>
      </c>
      <c r="B9779" s="2">
        <v>2.118031223906865</v>
      </c>
      <c r="C9779" s="2">
        <v>-6.714211205734893</v>
      </c>
      <c r="D9779" s="2">
        <v>0.1545930590627499</v>
      </c>
    </row>
    <row r="9780" spans="1:4">
      <c r="A9780" s="2">
        <v>9798</v>
      </c>
      <c r="B9780" s="2">
        <v>2.117242054846379</v>
      </c>
      <c r="C9780" s="2">
        <v>-6.700570043070732</v>
      </c>
      <c r="D9780" s="2">
        <v>0.1550671703029564</v>
      </c>
    </row>
    <row r="9781" spans="1:4">
      <c r="A9781" s="2">
        <v>9799</v>
      </c>
      <c r="B9781" s="2">
        <v>2.116454919974911</v>
      </c>
      <c r="C9781" s="2">
        <v>-6.686934220484681</v>
      </c>
      <c r="D9781" s="2">
        <v>0.1555433973915759</v>
      </c>
    </row>
    <row r="9782" spans="1:4">
      <c r="A9782" s="2">
        <v>9800</v>
      </c>
      <c r="B9782" s="2">
        <v>2.115669816611151</v>
      </c>
      <c r="C9782" s="2">
        <v>-6.673303725073082</v>
      </c>
      <c r="D9782" s="2">
        <v>0.1560217518454126</v>
      </c>
    </row>
    <row r="9783" spans="1:4">
      <c r="A9783" s="2">
        <v>9801</v>
      </c>
      <c r="B9783" s="2">
        <v>2.114886742081988</v>
      </c>
      <c r="C9783" s="2">
        <v>-6.659678543949975</v>
      </c>
      <c r="D9783" s="2">
        <v>0.1565022452504828</v>
      </c>
    </row>
    <row r="9784" spans="1:4">
      <c r="A9784" s="2">
        <v>9802</v>
      </c>
      <c r="B9784" s="2">
        <v>2.114105693722488</v>
      </c>
      <c r="C9784" s="2">
        <v>-6.646058664247162</v>
      </c>
      <c r="D9784" s="2">
        <v>0.1569848892624086</v>
      </c>
    </row>
    <row r="9785" spans="1:4">
      <c r="A9785" s="2">
        <v>9803</v>
      </c>
      <c r="B9785" s="2">
        <v>2.113326668875896</v>
      </c>
      <c r="C9785" s="2">
        <v>-6.632444073114483</v>
      </c>
      <c r="D9785" s="2">
        <v>0.1574696956068042</v>
      </c>
    </row>
    <row r="9786" spans="1:4">
      <c r="A9786" s="2">
        <v>9804</v>
      </c>
      <c r="B9786" s="2">
        <v>2.112549664893569</v>
      </c>
      <c r="C9786" s="2">
        <v>-6.618834757719219</v>
      </c>
      <c r="D9786" s="2">
        <v>0.1579566760796963</v>
      </c>
    </row>
    <row r="9787" spans="1:4">
      <c r="A9787" s="2">
        <v>9805</v>
      </c>
      <c r="B9787" s="2">
        <v>2.111774679134995</v>
      </c>
      <c r="C9787" s="2">
        <v>-6.605230705246458</v>
      </c>
      <c r="D9787" s="2">
        <v>0.1584458425479108</v>
      </c>
    </row>
    <row r="9788" spans="1:4">
      <c r="A9788" s="2">
        <v>9806</v>
      </c>
      <c r="B9788" s="2">
        <v>2.111001708967758</v>
      </c>
      <c r="C9788" s="2">
        <v>-6.591631902898866</v>
      </c>
      <c r="D9788" s="2">
        <v>0.1589372069494804</v>
      </c>
    </row>
    <row r="9789" spans="1:4">
      <c r="A9789" s="2">
        <v>9807</v>
      </c>
      <c r="B9789" s="2">
        <v>2.110230751767507</v>
      </c>
      <c r="C9789" s="2">
        <v>-6.578038337896658</v>
      </c>
      <c r="D9789" s="2">
        <v>0.1594307812940489</v>
      </c>
    </row>
    <row r="9790" spans="1:4">
      <c r="A9790" s="2">
        <v>9808</v>
      </c>
      <c r="B9790" s="2">
        <v>2.109461804917945</v>
      </c>
      <c r="C9790" s="2">
        <v>-6.564449997477535</v>
      </c>
      <c r="D9790" s="2">
        <v>0.1599265776632772</v>
      </c>
    </row>
    <row r="9791" spans="1:4">
      <c r="A9791" s="2">
        <v>9809</v>
      </c>
      <c r="B9791" s="2">
        <v>2.108694865810806</v>
      </c>
      <c r="C9791" s="2">
        <v>-6.550866868896683</v>
      </c>
      <c r="D9791" s="2">
        <v>0.1604246082112442</v>
      </c>
    </row>
    <row r="9792" spans="1:4">
      <c r="A9792" s="2">
        <v>9810</v>
      </c>
      <c r="B9792" s="2">
        <v>2.107929931845834</v>
      </c>
      <c r="C9792" s="2">
        <v>-6.537288939426757</v>
      </c>
      <c r="D9792" s="2">
        <v>0.1609248851648567</v>
      </c>
    </row>
    <row r="9793" spans="1:4">
      <c r="A9793" s="2">
        <v>9811</v>
      </c>
      <c r="B9793" s="2">
        <v>2.107167000430757</v>
      </c>
      <c r="C9793" s="2">
        <v>-6.523716196357623</v>
      </c>
      <c r="D9793" s="2">
        <v>0.1614274208242619</v>
      </c>
    </row>
    <row r="9794" spans="1:4">
      <c r="A9794" s="2">
        <v>9812</v>
      </c>
      <c r="B9794" s="2">
        <v>2.106406068981271</v>
      </c>
      <c r="C9794" s="2">
        <v>-6.510148626996537</v>
      </c>
      <c r="D9794" s="2">
        <v>0.1619322275632495</v>
      </c>
    </row>
    <row r="9795" spans="1:4">
      <c r="A9795" s="2">
        <v>9813</v>
      </c>
      <c r="B9795" s="2">
        <v>2.105647134921017</v>
      </c>
      <c r="C9795" s="2">
        <v>-6.496586218667986</v>
      </c>
      <c r="D9795" s="2">
        <v>0.1624393178296659</v>
      </c>
    </row>
    <row r="9796" spans="1:4">
      <c r="A9796" s="2">
        <v>9814</v>
      </c>
      <c r="B9796" s="2">
        <v>2.104890195681551</v>
      </c>
      <c r="C9796" s="2">
        <v>-6.483028958713566</v>
      </c>
      <c r="D9796" s="2">
        <v>0.1629487041458261</v>
      </c>
    </row>
    <row r="9797" spans="1:4">
      <c r="A9797" s="2">
        <v>9815</v>
      </c>
      <c r="B9797" s="2">
        <v>2.104135248702347</v>
      </c>
      <c r="C9797" s="2">
        <v>-6.469476834492188</v>
      </c>
      <c r="D9797" s="2">
        <v>0.1634603991089179</v>
      </c>
    </row>
    <row r="9798" spans="1:4">
      <c r="A9798" s="2">
        <v>9816</v>
      </c>
      <c r="B9798" s="2">
        <v>2.103382291430752</v>
      </c>
      <c r="C9798" s="2">
        <v>-6.45592983337972</v>
      </c>
      <c r="D9798" s="2">
        <v>0.1639744153914257</v>
      </c>
    </row>
    <row r="9799" spans="1:4">
      <c r="A9799" s="2">
        <v>9817</v>
      </c>
      <c r="B9799" s="2">
        <v>2.102631321321976</v>
      </c>
      <c r="C9799" s="2">
        <v>-6.442387942769129</v>
      </c>
      <c r="D9799" s="2">
        <v>0.1644907657415361</v>
      </c>
    </row>
    <row r="9800" spans="1:4">
      <c r="A9800" s="2">
        <v>9818</v>
      </c>
      <c r="B9800" s="2">
        <v>2.101882335839062</v>
      </c>
      <c r="C9800" s="2">
        <v>-6.428851150070246</v>
      </c>
      <c r="D9800" s="2">
        <v>0.1650094629835601</v>
      </c>
    </row>
    <row r="9801" spans="1:4">
      <c r="A9801" s="2">
        <v>9819</v>
      </c>
      <c r="B9801" s="2">
        <v>2.101135332452885</v>
      </c>
      <c r="C9801" s="2">
        <v>-6.415319442710063</v>
      </c>
      <c r="D9801" s="2">
        <v>0.1655305200183346</v>
      </c>
    </row>
    <row r="9802" spans="1:4">
      <c r="A9802" s="2">
        <v>9820</v>
      </c>
      <c r="B9802" s="2">
        <v>2.100390308642115</v>
      </c>
      <c r="C9802" s="2">
        <v>-6.401792808132284</v>
      </c>
      <c r="D9802" s="2">
        <v>0.1660539498236533</v>
      </c>
    </row>
    <row r="9803" spans="1:4">
      <c r="A9803" s="2">
        <v>9821</v>
      </c>
      <c r="B9803" s="2">
        <v>2.099647261893196</v>
      </c>
      <c r="C9803" s="2">
        <v>-6.388271233797493</v>
      </c>
      <c r="D9803" s="2">
        <v>0.1665797654546752</v>
      </c>
    </row>
    <row r="9804" spans="1:4">
      <c r="A9804" s="2">
        <v>9822</v>
      </c>
      <c r="B9804" s="2">
        <v>2.098906189700332</v>
      </c>
      <c r="C9804" s="2">
        <v>-6.374754707183088</v>
      </c>
      <c r="D9804" s="2">
        <v>0.1671079800443421</v>
      </c>
    </row>
    <row r="9805" spans="1:4">
      <c r="A9805" s="2">
        <v>9823</v>
      </c>
      <c r="B9805" s="2">
        <v>2.098167089565473</v>
      </c>
      <c r="C9805" s="2">
        <v>-6.361243215783192</v>
      </c>
      <c r="D9805" s="2">
        <v>0.1676386068037991</v>
      </c>
    </row>
    <row r="9806" spans="1:4">
      <c r="A9806" s="2">
        <v>9824</v>
      </c>
      <c r="B9806" s="2">
        <v>2.097429958998274</v>
      </c>
      <c r="C9806" s="2">
        <v>-6.347736747108543</v>
      </c>
      <c r="D9806" s="2">
        <v>0.1681716590228128</v>
      </c>
    </row>
    <row r="9807" spans="1:4">
      <c r="A9807" s="2">
        <v>9825</v>
      </c>
      <c r="B9807" s="2">
        <v>2.096694795516099</v>
      </c>
      <c r="C9807" s="2">
        <v>-6.33423528868662</v>
      </c>
      <c r="D9807" s="2">
        <v>0.168707150070186</v>
      </c>
    </row>
    <row r="9808" spans="1:4">
      <c r="A9808" s="2">
        <v>9826</v>
      </c>
      <c r="B9808" s="2">
        <v>2.095961596643978</v>
      </c>
      <c r="C9808" s="2">
        <v>-6.320738828061392</v>
      </c>
      <c r="D9808" s="2">
        <v>0.1692450933941821</v>
      </c>
    </row>
    <row r="9809" spans="1:4">
      <c r="A9809" s="2">
        <v>9827</v>
      </c>
      <c r="B9809" s="2">
        <v>2.095230359914615</v>
      </c>
      <c r="C9809" s="2">
        <v>-6.307247352793453</v>
      </c>
      <c r="D9809" s="2">
        <v>0.1697855025229412</v>
      </c>
    </row>
    <row r="9810" spans="1:4">
      <c r="A9810" s="2">
        <v>9828</v>
      </c>
      <c r="B9810" s="2">
        <v>2.094501082868332</v>
      </c>
      <c r="C9810" s="2">
        <v>-6.293760850459789</v>
      </c>
      <c r="D9810" s="2">
        <v>0.1703283910649027</v>
      </c>
    </row>
    <row r="9811" spans="1:4">
      <c r="A9811" s="2">
        <v>9829</v>
      </c>
      <c r="B9811" s="2">
        <v>2.093773763053084</v>
      </c>
      <c r="C9811" s="2">
        <v>-6.280279308653807</v>
      </c>
      <c r="D9811" s="2">
        <v>0.1708737727092274</v>
      </c>
    </row>
    <row r="9812" spans="1:4">
      <c r="A9812" s="2">
        <v>9830</v>
      </c>
      <c r="B9812" s="2">
        <v>2.093048398024417</v>
      </c>
      <c r="C9812" s="2">
        <v>-6.26680271498541</v>
      </c>
      <c r="D9812" s="2">
        <v>0.1714216612262085</v>
      </c>
    </row>
    <row r="9813" spans="1:4">
      <c r="A9813" s="2">
        <v>9831</v>
      </c>
      <c r="B9813" s="2">
        <v>2.092324985345456</v>
      </c>
      <c r="C9813" s="2">
        <v>-6.253331057080753</v>
      </c>
      <c r="D9813" s="2">
        <v>0.1719720704677046</v>
      </c>
    </row>
    <row r="9814" spans="1:4">
      <c r="A9814" s="2">
        <v>9832</v>
      </c>
      <c r="B9814" s="2">
        <v>2.09160352258689</v>
      </c>
      <c r="C9814" s="2">
        <v>-6.239864322582299</v>
      </c>
      <c r="D9814" s="2">
        <v>0.1725250143675529</v>
      </c>
    </row>
    <row r="9815" spans="1:4">
      <c r="A9815" s="2">
        <v>9833</v>
      </c>
      <c r="B9815" s="2">
        <v>2.09088400732694</v>
      </c>
      <c r="C9815" s="2">
        <v>-6.226402499148709</v>
      </c>
      <c r="D9815" s="2">
        <v>0.1730805069419963</v>
      </c>
    </row>
    <row r="9816" spans="1:4">
      <c r="A9816" s="2">
        <v>9834</v>
      </c>
      <c r="B9816" s="2">
        <v>2.090166437151351</v>
      </c>
      <c r="C9816" s="2">
        <v>-6.212945574454878</v>
      </c>
      <c r="D9816" s="2">
        <v>0.1736385622900968</v>
      </c>
    </row>
    <row r="9817" spans="1:4">
      <c r="A9817" s="2">
        <v>9835</v>
      </c>
      <c r="B9817" s="2">
        <v>2.089450809653368</v>
      </c>
      <c r="C9817" s="2">
        <v>-6.199493536191764</v>
      </c>
      <c r="D9817" s="2">
        <v>0.1741991945941652</v>
      </c>
    </row>
    <row r="9818" spans="1:4">
      <c r="A9818" s="2">
        <v>9836</v>
      </c>
      <c r="B9818" s="2">
        <v>2.088737122433718</v>
      </c>
      <c r="C9818" s="2">
        <v>-6.186046372066525</v>
      </c>
      <c r="D9818" s="2">
        <v>0.1747624181201731</v>
      </c>
    </row>
    <row r="9819" spans="1:4">
      <c r="A9819" s="2">
        <v>9837</v>
      </c>
      <c r="B9819" s="2">
        <v>2.088025373100582</v>
      </c>
      <c r="C9819" s="2">
        <v>-6.17260406980219</v>
      </c>
      <c r="D9819" s="2">
        <v>0.1753282472181849</v>
      </c>
    </row>
    <row r="9820" spans="1:4">
      <c r="A9820" s="2">
        <v>9838</v>
      </c>
      <c r="B9820" s="2">
        <v>2.0873155592696</v>
      </c>
      <c r="C9820" s="2">
        <v>-6.159166617137958</v>
      </c>
      <c r="D9820" s="2">
        <v>0.1758966963227647</v>
      </c>
    </row>
    <row r="9821" spans="1:4">
      <c r="A9821" s="2">
        <v>9839</v>
      </c>
      <c r="B9821" s="2">
        <v>2.086607678563821</v>
      </c>
      <c r="C9821" s="2">
        <v>-6.145734001828882</v>
      </c>
      <c r="D9821" s="2">
        <v>0.1764677799534078</v>
      </c>
    </row>
    <row r="9822" spans="1:4">
      <c r="A9822" s="2">
        <v>9840</v>
      </c>
      <c r="B9822" s="2">
        <v>2.085901728613705</v>
      </c>
      <c r="C9822" s="2">
        <v>-6.132306211645826</v>
      </c>
      <c r="D9822" s="2">
        <v>0.1770415127149608</v>
      </c>
    </row>
    <row r="9823" spans="1:4">
      <c r="A9823" s="2">
        <v>9841</v>
      </c>
      <c r="B9823" s="2">
        <v>2.0851977070571</v>
      </c>
      <c r="C9823" s="2">
        <v>-6.118883234375613</v>
      </c>
      <c r="D9823" s="2">
        <v>0.1776179092980319</v>
      </c>
    </row>
    <row r="9824" spans="1:4">
      <c r="A9824" s="2">
        <v>9842</v>
      </c>
      <c r="B9824" s="2">
        <v>2.084495611539215</v>
      </c>
      <c r="C9824" s="2">
        <v>-6.105465057820816</v>
      </c>
      <c r="D9824" s="2">
        <v>0.1781969844794173</v>
      </c>
    </row>
    <row r="9825" spans="1:4">
      <c r="A9825" s="2">
        <v>9843</v>
      </c>
      <c r="B9825" s="2">
        <v>2.083795439712612</v>
      </c>
      <c r="C9825" s="2">
        <v>-6.092051669799686</v>
      </c>
      <c r="D9825" s="2">
        <v>0.1787787531225231</v>
      </c>
    </row>
    <row r="9826" spans="1:4">
      <c r="A9826" s="2">
        <v>9844</v>
      </c>
      <c r="B9826" s="2">
        <v>2.083097189237179</v>
      </c>
      <c r="C9826" s="2">
        <v>-6.078643058146304</v>
      </c>
      <c r="D9826" s="2">
        <v>0.1793632301777699</v>
      </c>
    </row>
    <row r="9827" spans="1:4">
      <c r="A9827" s="2">
        <v>9845</v>
      </c>
      <c r="B9827" s="2">
        <v>2.082400857780126</v>
      </c>
      <c r="C9827" s="2">
        <v>-6.065239210710288</v>
      </c>
      <c r="D9827" s="2">
        <v>0.1799504306830252</v>
      </c>
    </row>
    <row r="9828" spans="1:4">
      <c r="A9828" s="2">
        <v>9846</v>
      </c>
      <c r="B9828" s="2">
        <v>2.081706443015935</v>
      </c>
      <c r="C9828" s="2">
        <v>-6.051840115356882</v>
      </c>
      <c r="D9828" s="2">
        <v>0.1805403697640117</v>
      </c>
    </row>
    <row r="9829" spans="1:4">
      <c r="A9829" s="2">
        <v>9847</v>
      </c>
      <c r="B9829" s="2">
        <v>2.081013942626385</v>
      </c>
      <c r="C9829" s="2">
        <v>-6.038445759966945</v>
      </c>
      <c r="D9829" s="2">
        <v>0.1811330626347212</v>
      </c>
    </row>
    <row r="9830" spans="1:4">
      <c r="A9830" s="2">
        <v>9848</v>
      </c>
      <c r="B9830" s="2">
        <v>2.080323354300491</v>
      </c>
      <c r="C9830" s="2">
        <v>-6.025056132436666</v>
      </c>
      <c r="D9830" s="2">
        <v>0.1817285245978415</v>
      </c>
    </row>
    <row r="9831" spans="1:4">
      <c r="A9831" s="2">
        <v>9849</v>
      </c>
      <c r="B9831" s="2">
        <v>2.079634675734523</v>
      </c>
      <c r="C9831" s="2">
        <v>-6.011671220677914</v>
      </c>
      <c r="D9831" s="2">
        <v>0.1823267710451496</v>
      </c>
    </row>
    <row r="9832" spans="1:4">
      <c r="A9832" s="2">
        <v>9850</v>
      </c>
      <c r="B9832" s="2">
        <v>2.078947904631958</v>
      </c>
      <c r="C9832" s="2">
        <v>-5.99829101261779</v>
      </c>
      <c r="D9832" s="2">
        <v>0.1829278174579452</v>
      </c>
    </row>
    <row r="9833" spans="1:4">
      <c r="A9833" s="2">
        <v>9851</v>
      </c>
      <c r="B9833" s="2">
        <v>2.078263038703477</v>
      </c>
      <c r="C9833" s="2">
        <v>-5.984915496198845</v>
      </c>
      <c r="D9833" s="2">
        <v>0.1835316794074464</v>
      </c>
    </row>
    <row r="9834" spans="1:4">
      <c r="A9834" s="2">
        <v>9852</v>
      </c>
      <c r="B9834" s="2">
        <v>2.077580075666946</v>
      </c>
      <c r="C9834" s="2">
        <v>-5.971544659378873</v>
      </c>
      <c r="D9834" s="2">
        <v>0.1841383725552108</v>
      </c>
    </row>
    <row r="9835" spans="1:4">
      <c r="A9835" s="2">
        <v>9853</v>
      </c>
      <c r="B9835" s="2">
        <v>2.076899013247397</v>
      </c>
      <c r="C9835" s="2">
        <v>-5.958178490130998</v>
      </c>
      <c r="D9835" s="2">
        <v>0.1847479126535362</v>
      </c>
    </row>
    <row r="9836" spans="1:4">
      <c r="A9836" s="2">
        <v>9854</v>
      </c>
      <c r="B9836" s="2">
        <v>2.076219849177007</v>
      </c>
      <c r="C9836" s="2">
        <v>-5.944816976443567</v>
      </c>
      <c r="D9836" s="2">
        <v>0.1853603155458697</v>
      </c>
    </row>
    <row r="9837" spans="1:4">
      <c r="A9837" s="2">
        <v>9855</v>
      </c>
      <c r="B9837" s="2">
        <v>2.075542581195077</v>
      </c>
      <c r="C9837" s="2">
        <v>-5.931460106319975</v>
      </c>
      <c r="D9837" s="2">
        <v>0.1859755971672189</v>
      </c>
    </row>
    <row r="9838" spans="1:4">
      <c r="A9838" s="2">
        <v>9856</v>
      </c>
      <c r="B9838" s="2">
        <v>2.074867207048033</v>
      </c>
      <c r="C9838" s="2">
        <v>-5.918107867778864</v>
      </c>
      <c r="D9838" s="2">
        <v>0.1865937735445468</v>
      </c>
    </row>
    <row r="9839" spans="1:4">
      <c r="A9839" s="2">
        <v>9857</v>
      </c>
      <c r="B9839" s="2">
        <v>2.074193724489384</v>
      </c>
      <c r="C9839" s="2">
        <v>-5.904760248853952</v>
      </c>
      <c r="D9839" s="2">
        <v>0.1872148607971783</v>
      </c>
    </row>
    <row r="9840" spans="1:4">
      <c r="A9840" s="2">
        <v>9858</v>
      </c>
      <c r="B9840" s="2">
        <v>2.073522131279717</v>
      </c>
      <c r="C9840" s="2">
        <v>-5.891417237593871</v>
      </c>
      <c r="D9840" s="2">
        <v>0.1878388751372043</v>
      </c>
    </row>
    <row r="9841" spans="1:4">
      <c r="A9841" s="2">
        <v>9859</v>
      </c>
      <c r="B9841" s="2">
        <v>2.072852425186677</v>
      </c>
      <c r="C9841" s="2">
        <v>-5.878078822062305</v>
      </c>
      <c r="D9841" s="2">
        <v>0.1884658328698728</v>
      </c>
    </row>
    <row r="9842" spans="1:4">
      <c r="A9842" s="2">
        <v>9860</v>
      </c>
      <c r="B9842" s="2">
        <v>2.072184603984956</v>
      </c>
      <c r="C9842" s="2">
        <v>-5.864744990337913</v>
      </c>
      <c r="D9842" s="2">
        <v>0.1890957503939854</v>
      </c>
    </row>
    <row r="9843" spans="1:4">
      <c r="A9843" s="2">
        <v>9861</v>
      </c>
      <c r="B9843" s="2">
        <v>2.071518665456265</v>
      </c>
      <c r="C9843" s="2">
        <v>-5.851415730514207</v>
      </c>
      <c r="D9843" s="2">
        <v>0.189728644202297</v>
      </c>
    </row>
    <row r="9844" spans="1:4">
      <c r="A9844" s="2">
        <v>9862</v>
      </c>
      <c r="B9844" s="2">
        <v>2.070854607389323</v>
      </c>
      <c r="C9844" s="2">
        <v>-5.838091030699511</v>
      </c>
      <c r="D9844" s="2">
        <v>0.1903645308819025</v>
      </c>
    </row>
    <row r="9845" spans="1:4">
      <c r="A9845" s="2">
        <v>9863</v>
      </c>
      <c r="B9845" s="2">
        <v>2.07019242757983</v>
      </c>
      <c r="C9845" s="2">
        <v>-5.824770879016905</v>
      </c>
      <c r="D9845" s="2">
        <v>0.1910034271146306</v>
      </c>
    </row>
    <row r="9846" spans="1:4">
      <c r="A9846" s="2">
        <v>9864</v>
      </c>
      <c r="B9846" s="2">
        <v>2.069532123830475</v>
      </c>
      <c r="C9846" s="2">
        <v>-5.811455263604345</v>
      </c>
      <c r="D9846" s="2">
        <v>0.1916453496774204</v>
      </c>
    </row>
    <row r="9847" spans="1:4">
      <c r="A9847" s="2">
        <v>9865</v>
      </c>
      <c r="B9847" s="2">
        <v>2.068873693950887</v>
      </c>
      <c r="C9847" s="2">
        <v>-5.798144172614409</v>
      </c>
      <c r="D9847" s="2">
        <v>0.1922903154427149</v>
      </c>
    </row>
    <row r="9848" spans="1:4">
      <c r="A9848" s="2">
        <v>9866</v>
      </c>
      <c r="B9848" s="2">
        <v>2.068217135757637</v>
      </c>
      <c r="C9848" s="2">
        <v>-5.78483759421429</v>
      </c>
      <c r="D9848" s="2">
        <v>0.1929383413788398</v>
      </c>
    </row>
    <row r="9849" spans="1:4">
      <c r="A9849" s="2">
        <v>9867</v>
      </c>
      <c r="B9849" s="2">
        <v>2.067562447074223</v>
      </c>
      <c r="C9849" s="2">
        <v>-5.771535516585894</v>
      </c>
      <c r="D9849" s="2">
        <v>0.1935894445503754</v>
      </c>
    </row>
    <row r="9850" spans="1:4">
      <c r="A9850" s="2">
        <v>9868</v>
      </c>
      <c r="B9850" s="2">
        <v>2.066909625731035</v>
      </c>
      <c r="C9850" s="2">
        <v>-5.758237927925578</v>
      </c>
      <c r="D9850" s="2">
        <v>0.1942436421185414</v>
      </c>
    </row>
    <row r="9851" spans="1:4">
      <c r="A9851" s="2">
        <v>9869</v>
      </c>
      <c r="B9851" s="2">
        <v>2.066258669565361</v>
      </c>
      <c r="C9851" s="2">
        <v>-5.744944816444296</v>
      </c>
      <c r="D9851" s="2">
        <v>0.1949009513415587</v>
      </c>
    </row>
    <row r="9852" spans="1:4">
      <c r="A9852" s="2">
        <v>9870</v>
      </c>
      <c r="B9852" s="2">
        <v>2.065609576421353</v>
      </c>
      <c r="C9852" s="2">
        <v>-5.731656170367443</v>
      </c>
      <c r="D9852" s="2">
        <v>0.1955613895750234</v>
      </c>
    </row>
    <row r="9853" spans="1:4">
      <c r="A9853" s="2">
        <v>9871</v>
      </c>
      <c r="B9853" s="2">
        <v>2.06496234415002</v>
      </c>
      <c r="C9853" s="2">
        <v>-5.718371977934885</v>
      </c>
      <c r="D9853" s="2">
        <v>0.1962249742722674</v>
      </c>
    </row>
    <row r="9854" spans="1:4">
      <c r="A9854" s="2">
        <v>9872</v>
      </c>
      <c r="B9854" s="2">
        <v>2.064316970609207</v>
      </c>
      <c r="C9854" s="2">
        <v>-5.705092227400776</v>
      </c>
      <c r="D9854" s="2">
        <v>0.1968917229847272</v>
      </c>
    </row>
    <row r="9855" spans="1:4">
      <c r="A9855" s="2">
        <v>9873</v>
      </c>
      <c r="B9855" s="2">
        <v>2.063673453663574</v>
      </c>
      <c r="C9855" s="2">
        <v>-5.691816907033609</v>
      </c>
      <c r="D9855" s="2">
        <v>0.1975616533622946</v>
      </c>
    </row>
    <row r="9856" spans="1:4">
      <c r="A9856" s="2">
        <v>9874</v>
      </c>
      <c r="B9856" s="2">
        <v>2.063031791184595</v>
      </c>
      <c r="C9856" s="2">
        <v>-5.678546005116242</v>
      </c>
      <c r="D9856" s="2">
        <v>0.1982347831536683</v>
      </c>
    </row>
    <row r="9857" spans="1:4">
      <c r="A9857" s="2">
        <v>9875</v>
      </c>
      <c r="B9857" s="2">
        <v>2.062391981050525</v>
      </c>
      <c r="C9857" s="2">
        <v>-5.665279509945805</v>
      </c>
      <c r="D9857" s="2">
        <v>0.1989111302067036</v>
      </c>
    </row>
    <row r="9858" spans="1:4">
      <c r="A9858" s="2">
        <v>9876</v>
      </c>
      <c r="B9858" s="2">
        <v>2.061754021146394</v>
      </c>
      <c r="C9858" s="2">
        <v>-5.652017409833522</v>
      </c>
      <c r="D9858" s="2">
        <v>0.1995907124687651</v>
      </c>
    </row>
    <row r="9859" spans="1:4">
      <c r="A9859" s="2">
        <v>9877</v>
      </c>
      <c r="B9859" s="2">
        <v>2.061117909363981</v>
      </c>
      <c r="C9859" s="2">
        <v>-5.638759693104792</v>
      </c>
      <c r="D9859" s="2">
        <v>0.2002735479870602</v>
      </c>
    </row>
    <row r="9860" spans="1:4">
      <c r="A9860" s="2">
        <v>9878</v>
      </c>
      <c r="B9860" s="2">
        <v>2.060483643601807</v>
      </c>
      <c r="C9860" s="2">
        <v>-5.625506348099118</v>
      </c>
      <c r="D9860" s="2">
        <v>0.2009596549089764</v>
      </c>
    </row>
    <row r="9861" spans="1:4">
      <c r="A9861" s="2">
        <v>9879</v>
      </c>
      <c r="B9861" s="2">
        <v>2.059851221765118</v>
      </c>
      <c r="C9861" s="2">
        <v>-5.61225736317013</v>
      </c>
      <c r="D9861" s="2">
        <v>0.20164905148241</v>
      </c>
    </row>
    <row r="9862" spans="1:4">
      <c r="A9862" s="2">
        <v>9880</v>
      </c>
      <c r="B9862" s="2">
        <v>2.059220641765865</v>
      </c>
      <c r="C9862" s="2">
        <v>-5.599012726685458</v>
      </c>
      <c r="D9862" s="2">
        <v>0.2023417560560928</v>
      </c>
    </row>
    <row r="9863" spans="1:4">
      <c r="A9863" s="2">
        <v>9881</v>
      </c>
      <c r="B9863" s="2">
        <v>2.058591901522684</v>
      </c>
      <c r="C9863" s="2">
        <v>-5.5857724270266</v>
      </c>
      <c r="D9863" s="2">
        <v>0.2030377870799219</v>
      </c>
    </row>
    <row r="9864" spans="1:4">
      <c r="A9864" s="2">
        <v>9882</v>
      </c>
      <c r="B9864" s="2">
        <v>2.057964998960895</v>
      </c>
      <c r="C9864" s="2">
        <v>-5.572536452589108</v>
      </c>
      <c r="D9864" s="2">
        <v>0.2037371631052611</v>
      </c>
    </row>
    <row r="9865" spans="1:4">
      <c r="A9865" s="2">
        <v>9883</v>
      </c>
      <c r="B9865" s="2">
        <v>2.057339932012471</v>
      </c>
      <c r="C9865" s="2">
        <v>-5.559304791782385</v>
      </c>
      <c r="D9865" s="2">
        <v>0.2044399027852593</v>
      </c>
    </row>
    <row r="9866" spans="1:4">
      <c r="A9866" s="2">
        <v>9884</v>
      </c>
      <c r="B9866" s="2">
        <v>2.05671669861603</v>
      </c>
      <c r="C9866" s="2">
        <v>-5.546077433029649</v>
      </c>
      <c r="D9866" s="2">
        <v>0.2051460248751557</v>
      </c>
    </row>
    <row r="9867" spans="1:4">
      <c r="A9867" s="2">
        <v>9885</v>
      </c>
      <c r="B9867" s="2">
        <v>2.05609529671681</v>
      </c>
      <c r="C9867" s="2">
        <v>-5.532854364767841</v>
      </c>
      <c r="D9867" s="2">
        <v>0.2058555482325783</v>
      </c>
    </row>
    <row r="9868" spans="1:4">
      <c r="A9868" s="2">
        <v>9886</v>
      </c>
      <c r="B9868" s="2">
        <v>2.055475724266675</v>
      </c>
      <c r="C9868" s="2">
        <v>-5.519635575447871</v>
      </c>
      <c r="D9868" s="2">
        <v>0.2065684918178254</v>
      </c>
    </row>
    <row r="9869" spans="1:4">
      <c r="A9869" s="2">
        <v>9887</v>
      </c>
      <c r="B9869" s="2">
        <v>2.05485797922407</v>
      </c>
      <c r="C9869" s="2">
        <v>-5.506421053534088</v>
      </c>
      <c r="D9869" s="2">
        <v>0.2072848746941733</v>
      </c>
    </row>
    <row r="9870" spans="1:4">
      <c r="A9870" s="2">
        <v>9888</v>
      </c>
      <c r="B9870" s="2">
        <v>2.054242059554032</v>
      </c>
      <c r="C9870" s="2">
        <v>-5.493210787504725</v>
      </c>
      <c r="D9870" s="2">
        <v>0.2080047160281318</v>
      </c>
    </row>
    <row r="9871" spans="1:4">
      <c r="A9871" s="2">
        <v>9889</v>
      </c>
      <c r="B9871" s="2">
        <v>2.053627963228154</v>
      </c>
      <c r="C9871" s="2">
        <v>-5.480004765851498</v>
      </c>
      <c r="D9871" s="2">
        <v>0.2087280350897378</v>
      </c>
    </row>
    <row r="9872" spans="1:4">
      <c r="A9872" s="2">
        <v>9890</v>
      </c>
      <c r="B9872" s="2">
        <v>2.053015688224583</v>
      </c>
      <c r="C9872" s="2">
        <v>-5.46680297707975</v>
      </c>
      <c r="D9872" s="2">
        <v>0.2094548512528084</v>
      </c>
    </row>
    <row r="9873" spans="1:4">
      <c r="A9873" s="2">
        <v>9891</v>
      </c>
      <c r="B9873" s="2">
        <v>2.052405232528004</v>
      </c>
      <c r="C9873" s="2">
        <v>-5.453605409708313</v>
      </c>
      <c r="D9873" s="2">
        <v>0.2101851839952075</v>
      </c>
    </row>
    <row r="9874" spans="1:4">
      <c r="A9874" s="2">
        <v>9892</v>
      </c>
      <c r="B9874" s="2">
        <v>2.05179659412961</v>
      </c>
      <c r="C9874" s="2">
        <v>-5.440412052269537</v>
      </c>
      <c r="D9874" s="2">
        <v>0.2109190528990924</v>
      </c>
    </row>
    <row r="9875" spans="1:4">
      <c r="A9875" s="2">
        <v>9893</v>
      </c>
      <c r="B9875" s="2">
        <v>2.051189771027108</v>
      </c>
      <c r="C9875" s="2">
        <v>-5.427222893309271</v>
      </c>
      <c r="D9875" s="2">
        <v>0.2116564776511567</v>
      </c>
    </row>
    <row r="9876" spans="1:4">
      <c r="A9876" s="2">
        <v>9894</v>
      </c>
      <c r="B9876" s="2">
        <v>2.050584761224689</v>
      </c>
      <c r="C9876" s="2">
        <v>-5.414037921386622</v>
      </c>
      <c r="D9876" s="2">
        <v>0.2123974780428779</v>
      </c>
    </row>
    <row r="9877" spans="1:4">
      <c r="A9877" s="2">
        <v>9895</v>
      </c>
      <c r="B9877" s="2">
        <v>2.049981562733018</v>
      </c>
      <c r="C9877" s="2">
        <v>-5.400857125074134</v>
      </c>
      <c r="D9877" s="2">
        <v>0.2131420739707329</v>
      </c>
    </row>
    <row r="9878" spans="1:4">
      <c r="A9878" s="2">
        <v>9896</v>
      </c>
      <c r="B9878" s="2">
        <v>2.049380173569222</v>
      </c>
      <c r="C9878" s="2">
        <v>-5.387680492957739</v>
      </c>
      <c r="D9878" s="2">
        <v>0.213890285436418</v>
      </c>
    </row>
    <row r="9879" spans="1:4">
      <c r="A9879" s="2">
        <v>9897</v>
      </c>
      <c r="B9879" s="2">
        <v>2.048780591756866</v>
      </c>
      <c r="C9879" s="2">
        <v>-5.37450801363646</v>
      </c>
      <c r="D9879" s="2">
        <v>0.2146421325470755</v>
      </c>
    </row>
    <row r="9880" spans="1:4">
      <c r="A9880" s="2">
        <v>9898</v>
      </c>
      <c r="B9880" s="2">
        <v>2.048182815325948</v>
      </c>
      <c r="C9880" s="2">
        <v>-5.361339675722719</v>
      </c>
      <c r="D9880" s="2">
        <v>0.2153976355154755</v>
      </c>
    </row>
    <row r="9881" spans="1:4">
      <c r="A9881" s="2">
        <v>9899</v>
      </c>
      <c r="B9881" s="2">
        <v>2.047586842312876</v>
      </c>
      <c r="C9881" s="2">
        <v>-5.34817546784197</v>
      </c>
      <c r="D9881" s="2">
        <v>0.2161568146602282</v>
      </c>
    </row>
    <row r="9882" spans="1:4">
      <c r="A9882" s="2">
        <v>9900</v>
      </c>
      <c r="B9882" s="2">
        <v>2.046992670760462</v>
      </c>
      <c r="C9882" s="2">
        <v>-5.335015378632934</v>
      </c>
      <c r="D9882" s="2">
        <v>0.2169196904059523</v>
      </c>
    </row>
    <row r="9883" spans="1:4">
      <c r="A9883" s="2">
        <v>9901</v>
      </c>
      <c r="B9883" s="2">
        <v>2.046400298717899</v>
      </c>
      <c r="C9883" s="2">
        <v>-5.321859396747319</v>
      </c>
      <c r="D9883" s="2">
        <v>0.2176862832834642</v>
      </c>
    </row>
    <row r="9884" spans="1:4">
      <c r="A9884" s="2">
        <v>9902</v>
      </c>
      <c r="B9884" s="2">
        <v>2.045809724240752</v>
      </c>
      <c r="C9884" s="2">
        <v>-5.308707510849991</v>
      </c>
      <c r="D9884" s="2">
        <v>0.2184566139299273</v>
      </c>
    </row>
    <row r="9885" spans="1:4">
      <c r="A9885" s="2">
        <v>9903</v>
      </c>
      <c r="B9885" s="2">
        <v>2.045220945390943</v>
      </c>
      <c r="C9885" s="2">
        <v>-5.295559709618795</v>
      </c>
      <c r="D9885" s="2">
        <v>0.2192307030890192</v>
      </c>
    </row>
    <row r="9886" spans="1:4">
      <c r="A9886" s="2">
        <v>9904</v>
      </c>
      <c r="B9886" s="2">
        <v>2.044633960236728</v>
      </c>
      <c r="C9886" s="2">
        <v>-5.282415981744408</v>
      </c>
      <c r="D9886" s="2">
        <v>0.2200085716110781</v>
      </c>
    </row>
    <row r="9887" spans="1:4">
      <c r="A9887" s="2">
        <v>9905</v>
      </c>
      <c r="B9887" s="2">
        <v>2.044048766852703</v>
      </c>
      <c r="C9887" s="2">
        <v>-5.269276315930718</v>
      </c>
      <c r="D9887" s="2">
        <v>0.2207902404532124</v>
      </c>
    </row>
    <row r="9888" spans="1:4">
      <c r="A9888" s="2">
        <v>9906</v>
      </c>
      <c r="B9888" s="2">
        <v>2.043465363319757</v>
      </c>
      <c r="C9888" s="2">
        <v>-5.256140700894107</v>
      </c>
      <c r="D9888" s="2">
        <v>0.2215757306794641</v>
      </c>
    </row>
    <row r="9889" spans="1:4">
      <c r="A9889" s="2">
        <v>9907</v>
      </c>
      <c r="B9889" s="2">
        <v>2.042883747725093</v>
      </c>
      <c r="C9889" s="2">
        <v>-5.243009125364164</v>
      </c>
      <c r="D9889" s="2">
        <v>0.2223650634608744</v>
      </c>
    </row>
    <row r="9890" spans="1:4">
      <c r="A9890" s="2">
        <v>9908</v>
      </c>
      <c r="B9890" s="2">
        <v>2.042303918162193</v>
      </c>
      <c r="C9890" s="2">
        <v>-5.229881578083083</v>
      </c>
      <c r="D9890" s="2">
        <v>0.2231582600756153</v>
      </c>
    </row>
    <row r="9891" spans="1:4">
      <c r="A9891" s="2">
        <v>9909</v>
      </c>
      <c r="B9891" s="2">
        <v>2.041725872730805</v>
      </c>
      <c r="C9891" s="2">
        <v>-5.216758047805834</v>
      </c>
      <c r="D9891" s="2">
        <v>0.2239553419090675</v>
      </c>
    </row>
    <row r="9892" spans="1:4">
      <c r="A9892" s="2">
        <v>9910</v>
      </c>
      <c r="B9892" s="2">
        <v>2.04114960953694</v>
      </c>
      <c r="C9892" s="2">
        <v>-5.203638523300171</v>
      </c>
      <c r="D9892" s="2">
        <v>0.2247563304538875</v>
      </c>
    </row>
    <row r="9893" spans="1:4">
      <c r="A9893" s="2">
        <v>9911</v>
      </c>
      <c r="B9893" s="2">
        <v>2.040575126692837</v>
      </c>
      <c r="C9893" s="2">
        <v>-5.190522993346348</v>
      </c>
      <c r="D9893" s="2">
        <v>0.2255612473100901</v>
      </c>
    </row>
    <row r="9894" spans="1:4">
      <c r="A9894" s="2">
        <v>9912</v>
      </c>
      <c r="B9894" s="2">
        <v>2.040002422316979</v>
      </c>
      <c r="C9894" s="2">
        <v>-5.177411446737474</v>
      </c>
      <c r="D9894" s="2">
        <v>0.2263701141850701</v>
      </c>
    </row>
    <row r="9895" spans="1:4">
      <c r="A9895" s="2">
        <v>9913</v>
      </c>
      <c r="B9895" s="2">
        <v>2.039431494534051</v>
      </c>
      <c r="C9895" s="2">
        <v>-5.164303872279057</v>
      </c>
      <c r="D9895" s="2">
        <v>0.227182952893665</v>
      </c>
    </row>
    <row r="9896" spans="1:4">
      <c r="A9896" s="2">
        <v>9914</v>
      </c>
      <c r="B9896" s="2">
        <v>2.038862341474938</v>
      </c>
      <c r="C9896" s="2">
        <v>-5.151200258789204</v>
      </c>
      <c r="D9896" s="2">
        <v>0.2279997853581652</v>
      </c>
    </row>
    <row r="9897" spans="1:4">
      <c r="A9897" s="2">
        <v>9915</v>
      </c>
      <c r="B9897" s="2">
        <v>2.038294961276723</v>
      </c>
      <c r="C9897" s="2">
        <v>-5.138100595098654</v>
      </c>
      <c r="D9897" s="2">
        <v>0.2288206336083123</v>
      </c>
    </row>
    <row r="9898" spans="1:4">
      <c r="A9898" s="2">
        <v>9916</v>
      </c>
      <c r="B9898" s="2">
        <v>2.037729352082648</v>
      </c>
      <c r="C9898" s="2">
        <v>-5.125004870050445</v>
      </c>
      <c r="D9898" s="2">
        <v>0.2296455197813172</v>
      </c>
    </row>
    <row r="9899" spans="1:4">
      <c r="A9899" s="2">
        <v>9917</v>
      </c>
      <c r="B9899" s="2">
        <v>2.037165512042115</v>
      </c>
      <c r="C9899" s="2">
        <v>-5.11191307250004</v>
      </c>
      <c r="D9899" s="2">
        <v>0.2304744661218263</v>
      </c>
    </row>
    <row r="9900" spans="1:4">
      <c r="A9900" s="2">
        <v>9918</v>
      </c>
      <c r="B9900" s="2">
        <v>2.036603439310675</v>
      </c>
      <c r="C9900" s="2">
        <v>-5.09882519131533</v>
      </c>
      <c r="D9900" s="2">
        <v>0.2313074949818834</v>
      </c>
    </row>
    <row r="9901" spans="1:4">
      <c r="A9901" s="2">
        <v>9919</v>
      </c>
      <c r="B9901" s="2">
        <v>2.036043132050016</v>
      </c>
      <c r="C9901" s="2">
        <v>-5.085741215376623</v>
      </c>
      <c r="D9901" s="2">
        <v>0.2321446288208771</v>
      </c>
    </row>
    <row r="9902" spans="1:4">
      <c r="A9902" s="2">
        <v>9920</v>
      </c>
      <c r="B9902" s="2">
        <v>2.035484588427929</v>
      </c>
      <c r="C9902" s="2">
        <v>-5.072661133576345</v>
      </c>
      <c r="D9902" s="2">
        <v>0.2329858902054885</v>
      </c>
    </row>
    <row r="9903" spans="1:4">
      <c r="A9903" s="2">
        <v>9921</v>
      </c>
      <c r="B9903" s="2">
        <v>2.034927806618322</v>
      </c>
      <c r="C9903" s="2">
        <v>-5.059584934819279</v>
      </c>
      <c r="D9903" s="2">
        <v>0.2338313018095926</v>
      </c>
    </row>
    <row r="9904" spans="1:4">
      <c r="A9904" s="2">
        <v>9922</v>
      </c>
      <c r="B9904" s="2">
        <v>2.034372784801188</v>
      </c>
      <c r="C9904" s="2">
        <v>-5.046512608022423</v>
      </c>
      <c r="D9904" s="2">
        <v>0.2346808864141623</v>
      </c>
    </row>
    <row r="9905" spans="1:4">
      <c r="A9905" s="2">
        <v>9923</v>
      </c>
      <c r="B9905" s="2">
        <v>2.033819521162601</v>
      </c>
      <c r="C9905" s="2">
        <v>-5.033444142114909</v>
      </c>
      <c r="D9905" s="2">
        <v>0.2355346669071564</v>
      </c>
    </row>
    <row r="9906" spans="1:4">
      <c r="A9906" s="2">
        <v>9924</v>
      </c>
      <c r="B9906" s="2">
        <v>2.033268013894693</v>
      </c>
      <c r="C9906" s="2">
        <v>-5.020379526037993</v>
      </c>
      <c r="D9906" s="2">
        <v>0.2363926662833777</v>
      </c>
    </row>
    <row r="9907" spans="1:4">
      <c r="A9907" s="2">
        <v>9925</v>
      </c>
      <c r="B9907" s="2">
        <v>2.032718261195667</v>
      </c>
      <c r="C9907" s="2">
        <v>-5.007318748745162</v>
      </c>
      <c r="D9907" s="2">
        <v>0.2372549076443181</v>
      </c>
    </row>
    <row r="9908" spans="1:4">
      <c r="A9908" s="2">
        <v>9926</v>
      </c>
      <c r="B9908" s="2">
        <v>2.032170261269739</v>
      </c>
      <c r="C9908" s="2">
        <v>-4.994261799201695</v>
      </c>
      <c r="D9908" s="2">
        <v>0.2381214141980051</v>
      </c>
    </row>
    <row r="9909" spans="1:4">
      <c r="A9909" s="2">
        <v>9927</v>
      </c>
      <c r="B9909" s="2">
        <v>2.031624012327161</v>
      </c>
      <c r="C9909" s="2">
        <v>-4.981208666385032</v>
      </c>
      <c r="D9909" s="2">
        <v>0.2389922092587906</v>
      </c>
    </row>
    <row r="9910" spans="1:4">
      <c r="A9910" s="2">
        <v>9928</v>
      </c>
      <c r="B9910" s="2">
        <v>2.031079512584204</v>
      </c>
      <c r="C9910" s="2">
        <v>-4.968159339284656</v>
      </c>
      <c r="D9910" s="2">
        <v>0.2398673162471459</v>
      </c>
    </row>
    <row r="9911" spans="1:4">
      <c r="A9911" s="2">
        <v>9929</v>
      </c>
      <c r="B9911" s="2">
        <v>2.030536760263133</v>
      </c>
      <c r="C9911" s="2">
        <v>-4.955113806901826</v>
      </c>
      <c r="D9911" s="2">
        <v>0.2407467586894441</v>
      </c>
    </row>
    <row r="9912" spans="1:4">
      <c r="A9912" s="2">
        <v>9930</v>
      </c>
      <c r="B9912" s="2">
        <v>2.029995753592192</v>
      </c>
      <c r="C9912" s="2">
        <v>-4.942072058249656</v>
      </c>
      <c r="D9912" s="2">
        <v>0.2416305602177048</v>
      </c>
    </row>
    <row r="9913" spans="1:4">
      <c r="A9913" s="2">
        <v>9931</v>
      </c>
      <c r="B9913" s="2">
        <v>2.029456490805613</v>
      </c>
      <c r="C9913" s="2">
        <v>-4.929034082353363</v>
      </c>
      <c r="D9913" s="2">
        <v>0.2425187445693064</v>
      </c>
    </row>
    <row r="9914" spans="1:4">
      <c r="A9914" s="2">
        <v>9932</v>
      </c>
      <c r="B9914" s="2">
        <v>2.02891897014358</v>
      </c>
      <c r="C9914" s="2">
        <v>-4.91599986824964</v>
      </c>
      <c r="D9914" s="2">
        <v>0.2434113355867289</v>
      </c>
    </row>
    <row r="9915" spans="1:4">
      <c r="A9915" s="2">
        <v>9933</v>
      </c>
      <c r="B9915" s="2">
        <v>2.028383189852223</v>
      </c>
      <c r="C9915" s="2">
        <v>-4.902969404987189</v>
      </c>
      <c r="D9915" s="2">
        <v>0.2443083572172047</v>
      </c>
    </row>
    <row r="9916" spans="1:4">
      <c r="A9916" s="2">
        <v>9934</v>
      </c>
      <c r="B9916" s="2">
        <v>2.027849148183616</v>
      </c>
      <c r="C9916" s="2">
        <v>-4.889942681626284</v>
      </c>
      <c r="D9916" s="2">
        <v>0.2452098335124121</v>
      </c>
    </row>
    <row r="9917" spans="1:4">
      <c r="A9917" s="2">
        <v>9935</v>
      </c>
      <c r="B9917" s="2">
        <v>2.027316843395751</v>
      </c>
      <c r="C9917" s="2">
        <v>-4.876919687238973</v>
      </c>
      <c r="D9917" s="2">
        <v>0.2461157886280938</v>
      </c>
    </row>
    <row r="9918" spans="1:4">
      <c r="A9918" s="2">
        <v>9936</v>
      </c>
      <c r="B9918" s="2">
        <v>2.026786273752529</v>
      </c>
      <c r="C9918" s="2">
        <v>-4.863900410908865</v>
      </c>
      <c r="D9918" s="2">
        <v>0.2470262468236936</v>
      </c>
    </row>
    <row r="9919" spans="1:4">
      <c r="A9919" s="2">
        <v>9937</v>
      </c>
      <c r="B9919" s="2">
        <v>2.026257437523755</v>
      </c>
      <c r="C9919" s="2">
        <v>-4.850884841731304</v>
      </c>
      <c r="D9919" s="2">
        <v>0.2479412324619319</v>
      </c>
    </row>
    <row r="9920" spans="1:4">
      <c r="A9920" s="2">
        <v>9938</v>
      </c>
      <c r="B9920" s="2">
        <v>2.025730332985115</v>
      </c>
      <c r="C9920" s="2">
        <v>-4.83787296881306</v>
      </c>
      <c r="D9920" s="2">
        <v>0.2488607700083935</v>
      </c>
    </row>
    <row r="9921" spans="1:4">
      <c r="A9921" s="2">
        <v>9939</v>
      </c>
      <c r="B9921" s="2">
        <v>2.02520495841817</v>
      </c>
      <c r="C9921" s="2">
        <v>-4.824864781272455</v>
      </c>
      <c r="D9921" s="2">
        <v>0.2497848840310636</v>
      </c>
    </row>
    <row r="9922" spans="1:4">
      <c r="A9922" s="2">
        <v>9940</v>
      </c>
      <c r="B9922" s="2">
        <v>2.024681312110341</v>
      </c>
      <c r="C9922" s="2">
        <v>-4.811860268239395</v>
      </c>
      <c r="D9922" s="2">
        <v>0.2507135991998413</v>
      </c>
    </row>
    <row r="9923" spans="1:4">
      <c r="A9923" s="2">
        <v>9941</v>
      </c>
      <c r="B9923" s="2">
        <v>2.024159392354899</v>
      </c>
      <c r="C9923" s="2">
        <v>-4.798859418855073</v>
      </c>
      <c r="D9923" s="2">
        <v>0.2516469402860476</v>
      </c>
    </row>
    <row r="9924" spans="1:4">
      <c r="A9924" s="2">
        <v>9942</v>
      </c>
      <c r="B9924" s="2">
        <v>2.023639197450952</v>
      </c>
      <c r="C9924" s="2">
        <v>-4.785862222272255</v>
      </c>
      <c r="D9924" s="2">
        <v>0.2525849321618719</v>
      </c>
    </row>
    <row r="9925" spans="1:4">
      <c r="A9925" s="2">
        <v>9943</v>
      </c>
      <c r="B9925" s="2">
        <v>2.023120725703432</v>
      </c>
      <c r="C9925" s="2">
        <v>-4.772868667654924</v>
      </c>
      <c r="D9925" s="2">
        <v>0.253527599799832</v>
      </c>
    </row>
    <row r="9926" spans="1:4">
      <c r="A9926" s="2">
        <v>9944</v>
      </c>
      <c r="B9926" s="2">
        <v>2.022603975423083</v>
      </c>
      <c r="C9926" s="2">
        <v>-4.759878744178387</v>
      </c>
      <c r="D9926" s="2">
        <v>0.2544749682721759</v>
      </c>
    </row>
    <row r="9927" spans="1:4">
      <c r="A9927" s="2">
        <v>9945</v>
      </c>
      <c r="B9927" s="2">
        <v>2.022088944926447</v>
      </c>
      <c r="C9927" s="2">
        <v>-4.746892441029383</v>
      </c>
      <c r="D9927" s="2">
        <v>0.2554270627502492</v>
      </c>
    </row>
    <row r="9928" spans="1:4">
      <c r="A9928" s="2">
        <v>9946</v>
      </c>
      <c r="B9928" s="2">
        <v>2.021575632535861</v>
      </c>
      <c r="C9928" s="2">
        <v>-4.733909747405726</v>
      </c>
      <c r="D9928" s="2">
        <v>0.256383908503877</v>
      </c>
    </row>
    <row r="9929" spans="1:4">
      <c r="A9929" s="2">
        <v>9947</v>
      </c>
      <c r="B9929" s="2">
        <v>2.02106403657944</v>
      </c>
      <c r="C9929" s="2">
        <v>-4.720930652516673</v>
      </c>
      <c r="D9929" s="2">
        <v>0.2573455309006529</v>
      </c>
    </row>
    <row r="9930" spans="1:4">
      <c r="A9930" s="2">
        <v>9948</v>
      </c>
      <c r="B9930" s="2">
        <v>2.020554155391049</v>
      </c>
      <c r="C9930" s="2">
        <v>-4.707955145582293</v>
      </c>
      <c r="D9930" s="2">
        <v>0.2583119554052757</v>
      </c>
    </row>
    <row r="9931" spans="1:4">
      <c r="A9931" s="2">
        <v>9949</v>
      </c>
      <c r="B9931" s="2">
        <v>2.020045987310321</v>
      </c>
      <c r="C9931" s="2">
        <v>-4.694983215834114</v>
      </c>
      <c r="D9931" s="2">
        <v>0.2592832075787617</v>
      </c>
    </row>
    <row r="9932" spans="1:4">
      <c r="A9932" s="2">
        <v>9950</v>
      </c>
      <c r="B9932" s="2">
        <v>2.019539530682628</v>
      </c>
      <c r="C9932" s="2">
        <v>-4.682014852514564</v>
      </c>
      <c r="D9932" s="2">
        <v>0.2602593130777111</v>
      </c>
    </row>
    <row r="9933" spans="1:4">
      <c r="A9933" s="2">
        <v>9951</v>
      </c>
      <c r="B9933" s="2">
        <v>2.01903478385907</v>
      </c>
      <c r="C9933" s="2">
        <v>-4.66905004487723</v>
      </c>
      <c r="D9933" s="2">
        <v>0.2612402976534823</v>
      </c>
    </row>
    <row r="9934" spans="1:4">
      <c r="A9934" s="2">
        <v>9952</v>
      </c>
      <c r="B9934" s="2">
        <v>2.018531745196456</v>
      </c>
      <c r="C9934" s="2">
        <v>-4.656088782186576</v>
      </c>
      <c r="D9934" s="2">
        <v>0.2622261871513759</v>
      </c>
    </row>
    <row r="9935" spans="1:4">
      <c r="A9935" s="2">
        <v>9953</v>
      </c>
      <c r="B9935" s="2">
        <v>2.018030413057323</v>
      </c>
      <c r="C9935" s="2">
        <v>-4.643131053718203</v>
      </c>
      <c r="D9935" s="2">
        <v>0.2632170075097388</v>
      </c>
    </row>
    <row r="9936" spans="1:4">
      <c r="A9936" s="2">
        <v>9954</v>
      </c>
      <c r="B9936" s="2">
        <v>2.017530785809882</v>
      </c>
      <c r="C9936" s="2">
        <v>-4.630176848758529</v>
      </c>
      <c r="D9936" s="2">
        <v>0.2642127847590805</v>
      </c>
    </row>
    <row r="9937" spans="1:4">
      <c r="A9937" s="2">
        <v>9955</v>
      </c>
      <c r="B9937" s="2">
        <v>2.017032861828038</v>
      </c>
      <c r="C9937" s="2">
        <v>-4.617226156604887</v>
      </c>
      <c r="D9937" s="2">
        <v>0.265213545021124</v>
      </c>
    </row>
    <row r="9938" spans="1:4">
      <c r="A9938" s="2">
        <v>9956</v>
      </c>
      <c r="B9938" s="2">
        <v>2.016536639491366</v>
      </c>
      <c r="C9938" s="2">
        <v>-4.604278966565491</v>
      </c>
      <c r="D9938" s="2">
        <v>0.2662193145078259</v>
      </c>
    </row>
    <row r="9939" spans="1:4">
      <c r="A9939" s="2">
        <v>9957</v>
      </c>
      <c r="B9939" s="2">
        <v>2.016042117185104</v>
      </c>
      <c r="C9939" s="2">
        <v>-4.591335267959413</v>
      </c>
      <c r="D9939" s="2">
        <v>0.2672301195203615</v>
      </c>
    </row>
    <row r="9940" spans="1:4">
      <c r="A9940" s="2">
        <v>9958</v>
      </c>
      <c r="B9940" s="2">
        <v>2.015549293300134</v>
      </c>
      <c r="C9940" s="2">
        <v>-4.578395050116303</v>
      </c>
      <c r="D9940" s="2">
        <v>0.2682459864480926</v>
      </c>
    </row>
    <row r="9941" spans="1:4">
      <c r="A9941" s="2">
        <v>9959</v>
      </c>
      <c r="B9941" s="2">
        <v>2.015058166232985</v>
      </c>
      <c r="C9941" s="2">
        <v>-4.565458302376861</v>
      </c>
      <c r="D9941" s="2">
        <v>0.2692669417674348</v>
      </c>
    </row>
    <row r="9942" spans="1:4">
      <c r="A9942" s="2">
        <v>9960</v>
      </c>
      <c r="B9942" s="2">
        <v>2.014568734385809</v>
      </c>
      <c r="C9942" s="2">
        <v>-4.552525014092293</v>
      </c>
      <c r="D9942" s="2">
        <v>0.2702930120407703</v>
      </c>
    </row>
    <row r="9943" spans="1:4">
      <c r="A9943" s="2">
        <v>9961</v>
      </c>
      <c r="B9943" s="2">
        <v>2.014080996166368</v>
      </c>
      <c r="C9943" s="2">
        <v>-4.539595174624402</v>
      </c>
      <c r="D9943" s="2">
        <v>0.271324223915263</v>
      </c>
    </row>
    <row r="9944" spans="1:4">
      <c r="A9944" s="2">
        <v>9962</v>
      </c>
      <c r="B9944" s="2">
        <v>2.013594949988042</v>
      </c>
      <c r="C9944" s="2">
        <v>-4.526668773345838</v>
      </c>
      <c r="D9944" s="2">
        <v>0.2723606041216277</v>
      </c>
    </row>
    <row r="9945" spans="1:4">
      <c r="A9945" s="2">
        <v>9963</v>
      </c>
      <c r="B9945" s="2">
        <v>2.013110594269795</v>
      </c>
      <c r="C9945" s="2">
        <v>-4.513745799639675</v>
      </c>
      <c r="D9945" s="2">
        <v>0.2734021794729057</v>
      </c>
    </row>
    <row r="9946" spans="1:4">
      <c r="A9946" s="2">
        <v>9964</v>
      </c>
      <c r="B9946" s="2">
        <v>2.012627927436176</v>
      </c>
      <c r="C9946" s="2">
        <v>-4.500826242899594</v>
      </c>
      <c r="D9946" s="2">
        <v>0.2744489768631514</v>
      </c>
    </row>
    <row r="9947" spans="1:4">
      <c r="A9947" s="2">
        <v>9965</v>
      </c>
      <c r="B9947" s="2">
        <v>2.012146947917313</v>
      </c>
      <c r="C9947" s="2">
        <v>-4.487910092529779</v>
      </c>
      <c r="D9947" s="2">
        <v>0.2755010232660967</v>
      </c>
    </row>
    <row r="9948" spans="1:4">
      <c r="A9948" s="2">
        <v>9966</v>
      </c>
      <c r="B9948" s="2">
        <v>2.011667654148885</v>
      </c>
      <c r="C9948" s="2">
        <v>-4.474997337944878</v>
      </c>
      <c r="D9948" s="2">
        <v>0.2765583457337663</v>
      </c>
    </row>
    <row r="9949" spans="1:4">
      <c r="A9949" s="2">
        <v>9967</v>
      </c>
      <c r="B9949" s="2">
        <v>2.011190044572132</v>
      </c>
      <c r="C9949" s="2">
        <v>-4.46208796857</v>
      </c>
      <c r="D9949" s="2">
        <v>0.2776209713950468</v>
      </c>
    </row>
    <row r="9950" spans="1:4">
      <c r="A9950" s="2">
        <v>9968</v>
      </c>
      <c r="B9950" s="2">
        <v>2.010714117633824</v>
      </c>
      <c r="C9950" s="2">
        <v>-4.449181973840592</v>
      </c>
      <c r="D9950" s="2">
        <v>0.278688927454215</v>
      </c>
    </row>
    <row r="9951" spans="1:4">
      <c r="A9951" s="2">
        <v>9969</v>
      </c>
      <c r="B9951" s="2">
        <v>2.010239871786268</v>
      </c>
      <c r="C9951" s="2">
        <v>-4.43627934320252</v>
      </c>
      <c r="D9951" s="2">
        <v>0.2797622411894047</v>
      </c>
    </row>
    <row r="9952" spans="1:4">
      <c r="A9952" s="2">
        <v>9970</v>
      </c>
      <c r="B9952" s="2">
        <v>2.009767305487287</v>
      </c>
      <c r="C9952" s="2">
        <v>-4.423380066111993</v>
      </c>
      <c r="D9952" s="2">
        <v>0.2808409399510382</v>
      </c>
    </row>
    <row r="9953" spans="1:4">
      <c r="A9953" s="2">
        <v>9971</v>
      </c>
      <c r="B9953" s="2">
        <v>2.00929641720021</v>
      </c>
      <c r="C9953" s="2">
        <v>-4.410484132035445</v>
      </c>
      <c r="D9953" s="2">
        <v>0.2819250511602102</v>
      </c>
    </row>
    <row r="9954" spans="1:4">
      <c r="A9954" s="2">
        <v>9972</v>
      </c>
      <c r="B9954" s="2">
        <v>2.008827205393866</v>
      </c>
      <c r="C9954" s="2">
        <v>-4.397591530449562</v>
      </c>
      <c r="D9954" s="2">
        <v>0.2830146023070113</v>
      </c>
    </row>
    <row r="9955" spans="1:4">
      <c r="A9955" s="2">
        <v>9973</v>
      </c>
      <c r="B9955" s="2">
        <v>2.008359668542574</v>
      </c>
      <c r="C9955" s="2">
        <v>-4.384702250841295</v>
      </c>
      <c r="D9955" s="2">
        <v>0.284109620948802</v>
      </c>
    </row>
    <row r="9956" spans="1:4">
      <c r="A9956" s="2">
        <v>9974</v>
      </c>
      <c r="B9956" s="2">
        <v>2.007893805126122</v>
      </c>
      <c r="C9956" s="2">
        <v>-4.371816282707747</v>
      </c>
      <c r="D9956" s="2">
        <v>0.2852101347084403</v>
      </c>
    </row>
    <row r="9957" spans="1:4">
      <c r="A9957" s="2">
        <v>9975</v>
      </c>
      <c r="B9957" s="2">
        <v>2.007429613629771</v>
      </c>
      <c r="C9957" s="2">
        <v>-4.358933615556108</v>
      </c>
      <c r="D9957" s="2">
        <v>0.2863161712724586</v>
      </c>
    </row>
    <row r="9958" spans="1:4">
      <c r="A9958" s="2">
        <v>9976</v>
      </c>
      <c r="B9958" s="2">
        <v>2.006967092544234</v>
      </c>
      <c r="C9958" s="2">
        <v>-4.346054238903734</v>
      </c>
      <c r="D9958" s="2">
        <v>0.2874277583891677</v>
      </c>
    </row>
    <row r="9959" spans="1:4">
      <c r="A9959" s="2">
        <v>9977</v>
      </c>
      <c r="B9959" s="2">
        <v>2.006506240365675</v>
      </c>
      <c r="C9959" s="2">
        <v>-4.333178142278011</v>
      </c>
      <c r="D9959" s="2">
        <v>0.2885449238667304</v>
      </c>
    </row>
    <row r="9960" spans="1:4">
      <c r="A9960" s="2">
        <v>9978</v>
      </c>
      <c r="B9960" s="2">
        <v>2.006047055595684</v>
      </c>
      <c r="C9960" s="2">
        <v>-4.320305315216309</v>
      </c>
      <c r="D9960" s="2">
        <v>0.2896676955711621</v>
      </c>
    </row>
    <row r="9961" spans="1:4">
      <c r="A9961" s="2">
        <v>9979</v>
      </c>
      <c r="B9961" s="2">
        <v>2.005589536741285</v>
      </c>
      <c r="C9961" s="2">
        <v>-4.30743574726608</v>
      </c>
      <c r="D9961" s="2">
        <v>0.290796101424272</v>
      </c>
    </row>
    <row r="9962" spans="1:4">
      <c r="A9962" s="2">
        <v>9980</v>
      </c>
      <c r="B9962" s="2">
        <v>2.005133682314917</v>
      </c>
      <c r="C9962" s="2">
        <v>-4.294569427984688</v>
      </c>
      <c r="D9962" s="2">
        <v>0.2919301694015594</v>
      </c>
    </row>
    <row r="9963" spans="1:4">
      <c r="A9963" s="2">
        <v>9981</v>
      </c>
      <c r="B9963" s="2">
        <v>2.004679490834417</v>
      </c>
      <c r="C9963" s="2">
        <v>-4.281706346939337</v>
      </c>
      <c r="D9963" s="2">
        <v>0.2930699275300453</v>
      </c>
    </row>
    <row r="9964" spans="1:4">
      <c r="A9964" s="2">
        <v>9982</v>
      </c>
      <c r="B9964" s="2">
        <v>2.004226960823025</v>
      </c>
      <c r="C9964" s="2">
        <v>-4.268846493707207</v>
      </c>
      <c r="D9964" s="2">
        <v>0.2942154038860283</v>
      </c>
    </row>
    <row r="9965" spans="1:4">
      <c r="A9965" s="2">
        <v>9983</v>
      </c>
      <c r="B9965" s="2">
        <v>2.003776090809362</v>
      </c>
      <c r="C9965" s="2">
        <v>-4.255989857875289</v>
      </c>
      <c r="D9965" s="2">
        <v>0.2953666265927973</v>
      </c>
    </row>
    <row r="9966" spans="1:4">
      <c r="A9966" s="2">
        <v>9984</v>
      </c>
      <c r="B9966" s="2">
        <v>2.003326879327425</v>
      </c>
      <c r="C9966" s="2">
        <v>-4.243136429040331</v>
      </c>
      <c r="D9966" s="2">
        <v>0.2965236238182782</v>
      </c>
    </row>
    <row r="9967" spans="1:4">
      <c r="A9967" s="2">
        <v>9985</v>
      </c>
      <c r="B9967" s="2">
        <v>2.002879324916579</v>
      </c>
      <c r="C9967" s="2">
        <v>-4.230286196808936</v>
      </c>
      <c r="D9967" s="2">
        <v>0.2976864237725989</v>
      </c>
    </row>
    <row r="9968" spans="1:4">
      <c r="A9968" s="2">
        <v>9986</v>
      </c>
      <c r="B9968" s="2">
        <v>2.002433426121538</v>
      </c>
      <c r="C9968" s="2">
        <v>-4.217439150797343</v>
      </c>
      <c r="D9968" s="2">
        <v>0.2988550547056166</v>
      </c>
    </row>
    <row r="9969" spans="1:4">
      <c r="A9969" s="2">
        <v>9987</v>
      </c>
      <c r="B9969" s="2">
        <v>2.001989181492371</v>
      </c>
      <c r="C9969" s="2">
        <v>-4.204595280631608</v>
      </c>
      <c r="D9969" s="2">
        <v>0.300029544904344</v>
      </c>
    </row>
    <row r="9970" spans="1:4">
      <c r="A9970" s="2">
        <v>9988</v>
      </c>
      <c r="B9970" s="2">
        <v>2.001546589584477</v>
      </c>
      <c r="C9970" s="2">
        <v>-4.191754575947283</v>
      </c>
      <c r="D9970" s="2">
        <v>0.301209922690351</v>
      </c>
    </row>
    <row r="9971" spans="1:4">
      <c r="A9971" s="2">
        <v>9989</v>
      </c>
      <c r="B9971" s="2">
        <v>2.001105648958582</v>
      </c>
      <c r="C9971" s="2">
        <v>-4.178917026389641</v>
      </c>
      <c r="D9971" s="2">
        <v>0.3023962164170505</v>
      </c>
    </row>
    <row r="9972" spans="1:4">
      <c r="A9972" s="2">
        <v>9990</v>
      </c>
      <c r="B9972" s="2">
        <v>2.000666358180731</v>
      </c>
      <c r="C9972" s="2">
        <v>-4.166082621613576</v>
      </c>
      <c r="D9972" s="2">
        <v>0.3035884544669357</v>
      </c>
    </row>
    <row r="9973" spans="1:4">
      <c r="A9973" s="2">
        <v>9991</v>
      </c>
      <c r="B9973" s="2">
        <v>2.000228715822277</v>
      </c>
      <c r="C9973" s="2">
        <v>-4.153251351283437</v>
      </c>
      <c r="D9973" s="2">
        <v>0.3047866652487633</v>
      </c>
    </row>
    <row r="9974" spans="1:4">
      <c r="A9974" s="2">
        <v>9992</v>
      </c>
      <c r="B9974" s="2">
        <v>1.999792720459867</v>
      </c>
      <c r="C9974" s="2">
        <v>-4.140423205073144</v>
      </c>
      <c r="D9974" s="2">
        <v>0.3059908771946238</v>
      </c>
    </row>
    <row r="9975" spans="1:4">
      <c r="A9975" s="2">
        <v>9993</v>
      </c>
      <c r="B9975" s="2">
        <v>1.999358370675441</v>
      </c>
      <c r="C9975" s="2">
        <v>-4.127598172666076</v>
      </c>
      <c r="D9975" s="2">
        <v>0.3072011187569698</v>
      </c>
    </row>
    <row r="9976" spans="1:4">
      <c r="A9976" s="2">
        <v>9994</v>
      </c>
      <c r="B9976" s="2">
        <v>1.998925665056215</v>
      </c>
      <c r="C9976" s="2">
        <v>-4.114776243755085</v>
      </c>
      <c r="D9976" s="2">
        <v>0.308417418405547</v>
      </c>
    </row>
    <row r="9977" spans="1:4">
      <c r="A9977" s="2">
        <v>9995</v>
      </c>
      <c r="B9977" s="2">
        <v>1.998494602194674</v>
      </c>
      <c r="C9977" s="2">
        <v>-4.10195740804236</v>
      </c>
      <c r="D9977" s="2">
        <v>0.3096398046242715</v>
      </c>
    </row>
    <row r="9978" spans="1:4">
      <c r="A9978" s="2">
        <v>9996</v>
      </c>
      <c r="B9978" s="2">
        <v>1.998065180688565</v>
      </c>
      <c r="C9978" s="2">
        <v>-4.089141655239473</v>
      </c>
      <c r="D9978" s="2">
        <v>0.3108683059080016</v>
      </c>
    </row>
    <row r="9979" spans="1:4">
      <c r="A9979" s="2">
        <v>9997</v>
      </c>
      <c r="B9979" s="2">
        <v>1.997637399140891</v>
      </c>
      <c r="C9979" s="2">
        <v>-4.076328975067464</v>
      </c>
      <c r="D9979" s="2">
        <v>0.312102950759232</v>
      </c>
    </row>
    <row r="9980" spans="1:4">
      <c r="A9980" s="2">
        <v>9998</v>
      </c>
      <c r="B9980" s="2">
        <v>1.997211256159884</v>
      </c>
      <c r="C9980" s="2">
        <v>-4.063519357256438</v>
      </c>
      <c r="D9980" s="2">
        <v>0.3133437676847499</v>
      </c>
    </row>
    <row r="9981" spans="1:4">
      <c r="A9981" s="2">
        <v>9999</v>
      </c>
      <c r="B9981" s="2">
        <v>1.996786750359026</v>
      </c>
      <c r="C9981" s="2">
        <v>-4.050712791546021</v>
      </c>
      <c r="D9981" s="2">
        <v>0.3145907851921288</v>
      </c>
    </row>
    <row r="9982" spans="1:4">
      <c r="A9982" s="2">
        <v>10000</v>
      </c>
      <c r="B9982" s="2">
        <v>1.996363880357005</v>
      </c>
      <c r="C9982" s="2">
        <v>-4.037909267684824</v>
      </c>
      <c r="D9982" s="2">
        <v>0.3158440317862279</v>
      </c>
    </row>
  </sheetData>
  <mergeCells count="7">
    <mergeCell ref="E1:F1"/>
    <mergeCell ref="E31:F31"/>
    <mergeCell ref="E35:F35"/>
    <mergeCell ref="E47:F47"/>
    <mergeCell ref="E53:F53"/>
    <mergeCell ref="E57:F57"/>
    <mergeCell ref="E61:F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2025-06-16T23:24:51Z</dcterms:created>
  <dcterms:modified xsi:type="dcterms:W3CDTF">2025-06-16T23:24:51Z</dcterms:modified>
</cp:coreProperties>
</file>